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0A5181D-15FE-4141-A00B-0712286C1A31}" xr6:coauthVersionLast="47" xr6:coauthVersionMax="47" xr10:uidLastSave="{00000000-0000-0000-0000-000000000000}"/>
  <bookViews>
    <workbookView xWindow="-120" yWindow="-120" windowWidth="29040" windowHeight="15840" xr2:uid="{4017BBD6-BADA-4395-B025-688DD4D0894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<sst xmlns="http://schemas.openxmlformats.org/spreadsheetml/2006/main" count="73" uniqueCount="37">
  <si>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</si>
  <si>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</si>
  <si>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</si>
  <si>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</si>
  <si>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</si>
  <si>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</si>
  <si>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</si>
  <si>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</si>
  <si>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다우수입차미션(경기)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</si>
  <si>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</si>
  <si>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</si>
  <si>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</si>
  <si>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</si>
  <si>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</si>
  <si>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</si>
  <si>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</si>
  <si>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의왕시 오전공업길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</si>
  <si>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</si>
  <si>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</si>
  <si>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010-3695-6407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</si>
  <si>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</si>
  <si>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</si>
  <si>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</si>
  <si>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</si>
  <si>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</si>
  <si>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</si>
  <si>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</si>
  <si>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</si>
  <si>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</si>
  <si>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PDK_Bearing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</si>
  <si>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</si>
  <si>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</si>
  <si>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</si>
  <si>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</si>
  <si>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</si>
  <si>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진영오토(남양주)_260304_184413.xlsx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</si>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</sst>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7C94468-BA58-491F-87EF-A475B487727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B0A3-0A33-47AC-90DF-76CAA2620144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180000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180000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180000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180000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180000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다우수입차미션(경기)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다우수입차미션(경기)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의왕시 오전공업길 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010-3695-6407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PDK_Bearing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180000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180000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180000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180000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180000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다우수입차미션(경기)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2026-03-04T09:44:33Z</dcterms:created>
  <dcterms:modified xsi:type="dcterms:W3CDTF">2026-03-04T09:44:33Z</dcterms:modified>
</cp:coreProperties>
</file>