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2C08001-F643-4A7E-A198-6CCCF48EB452}" xr6:coauthVersionLast="47" xr6:coauthVersionMax="47" xr10:uidLastSave="{00000000-0000-0000-0000-000000000000}"/>
  <bookViews>
    <workbookView xWindow="-120" yWindow="-120" windowWidth="29040" windowHeight="15840" xr2:uid="{62CEBB3E-0C07-4356-A349-DC582AD986E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<sst xmlns="http://schemas.openxmlformats.org/spreadsheetml/2006/main" count="76" uniqueCount="40">
  <si>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</si>
  <si>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</si>
  <si>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WDDUG3CB5FA178149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</si>
  <si>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</si>
  <si>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</si>
  <si>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</si>
  <si>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</si>
  <si>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</si>
  <si>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</si>
  <si>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오일서비스(부산기장)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</si>
  <si>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</si>
  <si>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</si>
  <si>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</si>
  <si>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</si>
  <si>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</si>
  <si>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</si>
  <si>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</si>
  <si>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기장군 정관읍 정관중앙로58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</si>
  <si>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</si>
  <si>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</si>
  <si>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010-7590-0004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</si>
  <si>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</si>
  <si>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</si>
  <si>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</si>
  <si>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</si>
  <si>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</si>
  <si>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</si>
  <si>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</si>
  <si>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</si>
  <si>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</si>
  <si>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</si>
  <si>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A0002704452</t>
    <phoneticPr fontId="2" type="noConversion"/>
  </si>
  <si>
    <t>Note</t>
    <phoneticPr fontId="2" type="noConversion"/>
  </si>
  <si>
    <t>DSM222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</si>
  <si>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</si>
  <si>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</si>
  <si>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</si>
  <si>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</si>
  <si>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스타모터스(대구)_260305_175216.xlsx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</si>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</sst>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B222FDE-0909-4BB9-B13E-0A5AB997D8E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F49A-5068-4146-BEF2-34F7982565A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1700000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오일서비스(부산기장)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WDDUG3CB5FA178149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오일서비스(부산기장)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부산시 기장군 정관읍 정관중앙로58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010-7590-0004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A0002704452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DSM222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1700000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오일서비스(부산기장)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2026-03-05T08:54:43Z</dcterms:created>
  <dcterms:modified xsi:type="dcterms:W3CDTF">2026-03-05T08:54:43Z</dcterms:modified>
</cp:coreProperties>
</file>