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DFB4282-A136-45DD-AF0E-ACF3BDBE81BB}" xr6:coauthVersionLast="47" xr6:coauthVersionMax="47" xr10:uidLastSave="{00000000-0000-0000-0000-000000000000}"/>
  <bookViews>
    <workbookView xWindow="-120" yWindow="-120" windowWidth="29040" windowHeight="15840" xr2:uid="{09DE2F67-1227-42B6-A1E3-0A13F4BEC0C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<sst xmlns="http://schemas.openxmlformats.org/spreadsheetml/2006/main" count="73" uniqueCount="37">
  <si>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</si>
  <si>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</si>
  <si>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</si>
  <si>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</si>
  <si>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</si>
  <si>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</si>
  <si>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</si>
  <si>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</si>
  <si>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김해오토(김해)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</si>
  <si>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</si>
  <si>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</si>
  <si>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</si>
  <si>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</si>
  <si>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</si>
  <si>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</si>
  <si>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</si>
  <si>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김해시 흥동로 183 A동 김해오토미션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</si>
  <si>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</si>
  <si>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</si>
  <si>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010-6571-4560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</si>
  <si>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</si>
  <si>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</si>
  <si>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</si>
  <si>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</si>
  <si>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</si>
  <si>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</si>
  <si>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</si>
  <si>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</si>
  <si>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</si>
  <si>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</si>
  <si>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</si>
  <si>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</si>
  <si>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</si>
  <si>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</si>
  <si>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</si>
  <si>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김해오토(김해)_260317_154527.xlsx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</si>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</sst>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B9179EF-FBCC-4647-A674-9AD1674701E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F45B-C15D-4F67-9D7A-C23C9BACD980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-9.9999999627470998E-2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김해오토(김해)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김해오토(김해)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김해시 흥동로 183 A동 김해오토미션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010-6571-4560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-9.9999999627470998E-2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김해오토(김해)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2026-03-18T06:48:44Z</dcterms:created>
  <dcterms:modified xsi:type="dcterms:W3CDTF">2026-03-18T06:48:45Z</dcterms:modified>
</cp:coreProperties>
</file>