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EE24324-9829-4C2F-94ED-FDA9B378886B}" xr6:coauthVersionLast="47" xr6:coauthVersionMax="47" xr10:uidLastSave="{00000000-0000-0000-0000-000000000000}"/>
  <bookViews>
    <workbookView xWindow="-120" yWindow="-120" windowWidth="29040" windowHeight="15840" xr2:uid="{54AF651F-A6E4-4D70-ADA2-E316256B19A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O43" i="1" s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<sst xmlns="http://schemas.openxmlformats.org/spreadsheetml/2006/main" count="73" uniqueCount="37">
  <si>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</si>
  <si>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</si>
  <si>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</si>
  <si>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</si>
  <si>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</si>
  <si>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</si>
  <si>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</si>
  <si>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</si>
  <si>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국제종합카센터(옥천)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</si>
  <si>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</si>
  <si>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</si>
  <si>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</si>
  <si>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</si>
  <si>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</si>
  <si>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</si>
  <si>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</si>
  <si>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옥천군 옥천읍 중앙로 188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</si>
  <si>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</si>
  <si>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</si>
  <si>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010-8892-1188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</si>
  <si>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</si>
  <si>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</si>
  <si>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</si>
  <si>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</si>
  <si>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</si>
  <si>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</si>
  <si>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</si>
  <si>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</si>
  <si>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</si>
  <si>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ECU_Clone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</si>
  <si>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</si>
  <si>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</si>
  <si>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</si>
  <si>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</si>
  <si>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</si>
  <si>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혜광오토(부산)_260102_174428.xlsx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</si>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</sst>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4EF62B0-3819-440D-9307-4D75119E02C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1488-804D-4CCB-8243-343293B94586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300000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300000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국제종합카센터(옥천)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국제종합카센터(옥천)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옥천군 옥천읍 중앙로 188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010-8892-1188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ECU_Clone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300000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300000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국제종합카센터(옥천)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2026-01-02T08:44:55Z</dcterms:created>
  <dcterms:modified xsi:type="dcterms:W3CDTF">2026-01-02T08:44:55Z</dcterms:modified>
</cp:coreProperties>
</file>