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339ECC0-0B13-4D83-8FFF-C58549F4F8FC}" xr6:coauthVersionLast="47" xr6:coauthVersionMax="47" xr10:uidLastSave="{00000000-0000-0000-0000-000000000000}"/>
  <bookViews>
    <workbookView xWindow="-120" yWindow="-120" windowWidth="29040" windowHeight="15840" xr2:uid="{B2C6942E-4283-495D-8A0D-4E2F583624D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<sst xmlns="http://schemas.openxmlformats.org/spreadsheetml/2006/main" count="74" uniqueCount="38">
  <si>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</si>
  <si>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</si>
  <si>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</si>
  <si>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</si>
  <si>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</si>
  <si>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</si>
  <si>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</si>
  <si>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</si>
  <si>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루모터스(신평점)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</si>
  <si>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</si>
  <si>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</si>
  <si>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</si>
  <si>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</si>
  <si>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</si>
  <si>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</si>
  <si>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</si>
  <si>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사하구 하신중앙로 110-1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</si>
  <si>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</si>
  <si>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</si>
  <si>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010-3551-2366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</si>
  <si>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</si>
  <si>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</si>
  <si>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</si>
  <si>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</si>
  <si>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</si>
  <si>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</si>
  <si>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</si>
  <si>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</si>
  <si>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</si>
  <si>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</si>
  <si>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</si>
  <si>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P1736 2번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</si>
  <si>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</si>
  <si>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</si>
  <si>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</si>
  <si>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</si>
  <si>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진영오토(남양주)_251226_173345.xlsx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</si>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</sst>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191F6D4-8BFC-467B-BD7B-D4A81766629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DE7B-0C9C-4A1E-BD96-636EBC7C53D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루모터스(신평점)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루모터스(신평점)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사하구 하신중앙로 110-1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010-3551-2366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P1736 2번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루모터스(신평점)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2025-12-27T01:53:20Z</dcterms:created>
  <dcterms:modified xsi:type="dcterms:W3CDTF">2025-12-27T01:53:20Z</dcterms:modified>
</cp:coreProperties>
</file>