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62D6882-23D8-43B3-949B-7140551F99F0}" xr6:coauthVersionLast="47" xr6:coauthVersionMax="47" xr10:uidLastSave="{00000000-0000-0000-0000-000000000000}"/>
  <bookViews>
    <workbookView xWindow="-120" yWindow="-120" windowWidth="29040" windowHeight="15840" xr2:uid="{361A9A19-D22E-46CF-8566-7EB31D3A6BC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<sst xmlns="http://schemas.openxmlformats.org/spreadsheetml/2006/main" count="76" uniqueCount="40">
  <si>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</si>
  <si>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</si>
  <si>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</si>
  <si>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</si>
  <si>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</si>
  <si>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</si>
  <si>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</si>
  <si>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</si>
  <si>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신일오토(부산)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</si>
  <si>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</si>
  <si>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</si>
  <si>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</si>
  <si>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</si>
  <si>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</si>
  <si>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</si>
  <si>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</si>
  <si>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부산광역시 남구 유엔로 212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</si>
  <si>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</si>
  <si>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</si>
  <si>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010-5851-3115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</si>
  <si>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</si>
  <si>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</si>
  <si>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</si>
  <si>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</si>
  <si>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</si>
  <si>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</si>
  <si>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</si>
  <si>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</si>
  <si>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</si>
  <si>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</si>
  <si>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</si>
  <si>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</si>
  <si>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</si>
  <si>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</si>
  <si>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</si>
  <si>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</si>
  <si>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</si>
  <si>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</si>
  <si>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루모터스(신평점)_251227_105320.xlsx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</si>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</sst>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78D3B73-073B-46D4-BD17-79A1D96CFFA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73DF-6B82-4A3E-9847-B1BD5CA27866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1550000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신일오토(부산)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신일오토(부산)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부산광역시 남구 유엔로 212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010-5851-3115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1550000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신일오토(부산)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2025-12-30T00:33:26Z</dcterms:created>
  <dcterms:modified xsi:type="dcterms:W3CDTF">2025-12-30T00:33:27Z</dcterms:modified>
</cp:coreProperties>
</file>