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246A4A5-FA52-4031-9B02-CED80F39B48D}" xr6:coauthVersionLast="47" xr6:coauthVersionMax="47" xr10:uidLastSave="{00000000-0000-0000-0000-000000000000}"/>
  <bookViews>
    <workbookView xWindow="-120" yWindow="-120" windowWidth="29040" windowHeight="15840" xr2:uid="{F6AD3D64-6D98-4883-8D35-95BABDAB811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<sst xmlns="http://schemas.openxmlformats.org/spreadsheetml/2006/main" count="73" uniqueCount="37">
  <si>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</si>
  <si>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</si>
  <si>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</si>
  <si>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</si>
  <si>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</si>
  <si>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</si>
  <si>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</si>
  <si>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</si>
  <si>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오토티엠(광명)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</si>
  <si>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</si>
  <si>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</si>
  <si>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</si>
  <si>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</si>
  <si>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</si>
  <si>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</si>
  <si>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</si>
  <si>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광명시 노온사동 572-108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</si>
  <si>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</si>
  <si>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</si>
  <si>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010-5154-1996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</si>
  <si>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</si>
  <si>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</si>
  <si>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</si>
  <si>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</si>
  <si>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</si>
  <si>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</si>
  <si>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</si>
  <si>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</si>
  <si>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</si>
  <si>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6HP_Repair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</si>
  <si>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</si>
  <si>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</si>
  <si>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</si>
  <si>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</si>
  <si>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</si>
  <si>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미르오토(대구)_260108_175608.xlsx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</si>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</sst>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4788E4A-1E88-4001-9C94-1478934F7C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5E2F6-82F8-4623-9828-F1FFD81D6429}">
  <sheetPr codeName="shtOrder_print1"/>
  <dimension ref="A1:U44"/>
  <sheetViews>
    <sheetView tabSelected="1" zoomScaleNormal="100" workbookViewId="0">
      <selection activeCell="O20" sqref="O20:P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1400000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오토티엠(광명)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오토티엠(광명)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광명시 노온사동 572-108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010-5154-1996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6HP_Repair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1400000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오토티엠(광명)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2026-01-08T08:56:30Z</dcterms:created>
  <dcterms:modified xsi:type="dcterms:W3CDTF">2026-01-08T08:56:30Z</dcterms:modified>
</cp:coreProperties>
</file>