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9F4B51-AB21-40C7-99CD-B55555EA5A0F}" xr6:coauthVersionLast="47" xr6:coauthVersionMax="47" xr10:uidLastSave="{00000000-0000-0000-0000-000000000000}"/>
  <bookViews>
    <workbookView xWindow="-120" yWindow="-120" windowWidth="29040" windowHeight="15840" xr2:uid="{C2959C74-D13E-4C6F-AD80-212AA0D0314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<sst xmlns="http://schemas.openxmlformats.org/spreadsheetml/2006/main" count="74" uniqueCount="38">
  <si>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</si>
  <si>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</si>
  <si>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</si>
  <si>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</si>
  <si>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</si>
  <si>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</si>
  <si>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</si>
  <si>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</si>
  <si>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태양모터스(대구)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</si>
  <si>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</si>
  <si>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</si>
  <si>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</si>
  <si>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</si>
  <si>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</si>
  <si>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</si>
  <si>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</si>
  <si>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대봉로 164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</si>
  <si>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</si>
  <si>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</si>
  <si>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010-2586-5588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</si>
  <si>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</si>
  <si>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</si>
  <si>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</si>
  <si>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</si>
  <si>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</si>
  <si>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</si>
  <si>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</si>
  <si>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</si>
  <si>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</si>
  <si>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</si>
  <si>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</si>
  <si>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</si>
  <si>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</si>
  <si>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</si>
  <si>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</si>
  <si>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</si>
  <si>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MBA모터스(경기광주)_251230_093812.xlsx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</si>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</sst>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937C139-64E3-4E1A-939F-97E3AF2860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CC1F-8D33-4013-868E-D6CB9FF1AA8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태양모터스(대구)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태양모터스(대구)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대봉로 164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010-2586-5588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태양모터스(대구)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2025-12-30T00:38:35Z</dcterms:created>
  <dcterms:modified xsi:type="dcterms:W3CDTF">2025-12-30T00:38:36Z</dcterms:modified>
</cp:coreProperties>
</file>