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8478657-3360-4612-A5E2-203C746A19B7}" xr6:coauthVersionLast="47" xr6:coauthVersionMax="47" xr10:uidLastSave="{00000000-0000-0000-0000-000000000000}"/>
  <bookViews>
    <workbookView xWindow="-120" yWindow="-120" windowWidth="29040" windowHeight="15840" xr2:uid="{E2923A81-DDB8-4C6B-B93C-F21FC14F101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<sst xmlns="http://schemas.openxmlformats.org/spreadsheetml/2006/main" count="73" uniqueCount="37">
  <si>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</si>
  <si>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</si>
  <si>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</si>
  <si>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</si>
  <si>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</si>
  <si>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</si>
  <si>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</si>
  <si>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</si>
  <si>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219모터스(대구)</t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</si>
  <si>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</si>
  <si>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</si>
  <si>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</si>
  <si>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</si>
  <si>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</si>
  <si>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</si>
  <si>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</si>
  <si>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와룡로 219</t>
  </si>
  <si>
    <t>대구 달서구 용산로 28(본리동)</t>
    <phoneticPr fontId="2" type="noConversion"/>
  </si>
  <si>
    <t>전화</t>
    <phoneticPr fontId="2" type="noConversion"/>
  </si>
  <si>
    <t>010-4737-3797</t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</si>
  <si>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</si>
  <si>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</si>
  <si>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</si>
  <si>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</si>
  <si>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</si>
  <si>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</si>
  <si>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</si>
  <si>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</si>
  <si>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</si>
  <si>
    <t>927156AA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</si>
  <si>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</si>
  <si>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</si>
  <si>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</si>
  <si>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</si>
  <si>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</si>
  <si>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219모터스(대구)_251222_095326.xlsx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</si>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</sst>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5BDF8A1-C523-4DFF-AA69-1B56E255156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948C-E795-4B84-B67E-FD6479A07C5E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1209999.9000000004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219모터스(대구)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219모터스(대구)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달서구 와룡로 219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010-4737-3797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1209999.9000000004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219모터스(대구)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2026-01-08T10:45:33Z</dcterms:created>
  <dcterms:modified xsi:type="dcterms:W3CDTF">2026-01-08T10:45:34Z</dcterms:modified>
</cp:coreProperties>
</file>