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3B4F44A-650E-4CEA-9073-13F8FFF3471C}" xr6:coauthVersionLast="47" xr6:coauthVersionMax="47" xr10:uidLastSave="{00000000-0000-0000-0000-000000000000}"/>
  <bookViews>
    <workbookView xWindow="-120" yWindow="-120" windowWidth="29040" windowHeight="15840" xr2:uid="{8F01673C-A6CF-4CBA-9CCD-0041C0D5E5F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<sst xmlns="http://schemas.openxmlformats.org/spreadsheetml/2006/main" count="73" uniqueCount="37">
  <si>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</si>
  <si>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</si>
  <si>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</si>
  <si>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</si>
  <si>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</si>
  <si>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</si>
  <si>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</si>
  <si>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</si>
  <si>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AP오토서비스(수원)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</si>
  <si>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</si>
  <si>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</si>
  <si>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</si>
  <si>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</si>
  <si>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</si>
  <si>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</si>
  <si>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</si>
  <si>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수원시 권선구 매송고색로 804번길 33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</si>
  <si>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</si>
  <si>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</si>
  <si>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010-5057-4492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</si>
  <si>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</si>
  <si>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</si>
  <si>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</si>
  <si>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</si>
  <si>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</si>
  <si>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</si>
  <si>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</si>
  <si>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</si>
  <si>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</si>
  <si>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</si>
  <si>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</si>
  <si>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</si>
  <si>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</si>
  <si>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</si>
  <si>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</si>
  <si>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119모터스(화성)_260108_201706.xlsx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</si>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</sst>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86F5632-798A-4DF1-ADC2-1146CEB2284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08C8-FC5E-477B-BB04-455A32D7A0D6}">
  <sheetPr codeName="shtOrder_print1"/>
  <dimension ref="A1:U44"/>
  <sheetViews>
    <sheetView tabSelected="1" zoomScaleNormal="100" workbookViewId="0">
      <selection activeCell="S1" sqref="S1:U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AP오토서비스(수원)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AP오토서비스(수원)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수원시 권선구 매송고색로 804번길 33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010-5057-4492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AP오토서비스(수원)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2026-01-08T11:17:50Z</dcterms:created>
  <dcterms:modified xsi:type="dcterms:W3CDTF">2026-01-08T11:17:50Z</dcterms:modified>
</cp:coreProperties>
</file>