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1B741C4-E1CF-4344-964B-F357382146BA}" xr6:coauthVersionLast="47" xr6:coauthVersionMax="47" xr10:uidLastSave="{00000000-0000-0000-0000-000000000000}"/>
  <bookViews>
    <workbookView xWindow="-120" yWindow="-120" windowWidth="29040" windowHeight="15840" xr2:uid="{E6F762A4-58B5-4AE1-B209-319F4F724C6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<sst xmlns="http://schemas.openxmlformats.org/spreadsheetml/2006/main" count="74" uniqueCount="38">
  <si>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</si>
  <si>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</si>
  <si>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</si>
  <si>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</si>
  <si>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</si>
  <si>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</si>
  <si>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</si>
  <si>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</si>
  <si>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MBA모터스(경기광주)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</si>
  <si>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</si>
  <si>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</si>
  <si>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</si>
  <si>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</si>
  <si>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</si>
  <si>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</si>
  <si>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</si>
  <si>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광주시 경충대로 1537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</si>
  <si>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</si>
  <si>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</si>
  <si>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010-3688-7584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</si>
  <si>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</si>
  <si>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</si>
  <si>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</si>
  <si>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</si>
  <si>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</si>
  <si>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</si>
  <si>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</si>
  <si>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</si>
  <si>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</si>
  <si>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</si>
  <si>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</si>
  <si>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</si>
  <si>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</si>
  <si>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</si>
  <si>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</si>
  <si>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</si>
  <si>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준오토샵(충주)_251230_093734.xlsx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</si>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</sst>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ABD4A30-8969-42CA-B853-DAF6BEE793D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63BE-D7DE-445C-88EF-AD56AD06E5ED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1100000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MBA모터스(경기광주)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MBA모터스(경기광주)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광주시 경충대로 1537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010-3688-7584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1100000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MBA모터스(경기광주)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2025-12-30T00:38:12Z</dcterms:created>
  <dcterms:modified xsi:type="dcterms:W3CDTF">2025-12-30T00:38:13Z</dcterms:modified>
</cp:coreProperties>
</file>