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F3323F-EEC0-41D6-AA57-19BB4435D6C5}" xr6:coauthVersionLast="47" xr6:coauthVersionMax="47" xr10:uidLastSave="{00000000-0000-0000-0000-000000000000}"/>
  <bookViews>
    <workbookView xWindow="-120" yWindow="-120" windowWidth="29040" windowHeight="15840" xr2:uid="{5FE02C4B-F68A-4185-AE33-706F4554E04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<sst xmlns="http://schemas.openxmlformats.org/spreadsheetml/2006/main" count="77" uniqueCount="41">
  <si>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</si>
  <si>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</si>
  <si>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</si>
  <si>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</si>
  <si>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</si>
  <si>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</si>
  <si>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</si>
  <si>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</si>
  <si>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</si>
  <si>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</si>
  <si>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</si>
  <si>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</si>
  <si>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</si>
  <si>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</si>
  <si>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</si>
  <si>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</si>
  <si>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</si>
  <si>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</si>
  <si>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</si>
  <si>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</si>
  <si>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</si>
  <si>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</si>
  <si>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</si>
  <si>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</si>
  <si>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</si>
  <si>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</si>
  <si>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</si>
  <si>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</si>
  <si>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</si>
  <si>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</si>
  <si>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</si>
  <si>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</si>
  <si>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</si>
  <si>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</si>
  <si>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각종 경고등 발생 차량_x000D_
요소수 컨트롤 모듈 별도확인_x000D_
TFK-1152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</si>
  <si>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</si>
  <si>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</si>
  <si>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</si>
  <si>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</si>
  <si>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현진미션(남대구)_260303_175836.xlsx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</si>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</sst>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DF03543-91C1-48B1-AEFA-F259E6BD6E1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9137-A956-4AC6-8B94-59BFD30DC3B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각종 경고등 발생 차량_x000D_
요소수 컨트롤 모듈 별도확인_x000D_
TFK-1152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2026-03-03T08:59:22Z</dcterms:created>
  <dcterms:modified xsi:type="dcterms:W3CDTF">2026-03-03T08:59:22Z</dcterms:modified>
</cp:coreProperties>
</file>