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FC90874-12CB-44C4-AC39-1EF695A3FEC4}" xr6:coauthVersionLast="47" xr6:coauthVersionMax="47" xr10:uidLastSave="{00000000-0000-0000-0000-000000000000}"/>
  <bookViews>
    <workbookView xWindow="-120" yWindow="-120" windowWidth="29040" windowHeight="15840" xr2:uid="{3E5252CD-0A22-4810-B408-95562781A43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<sst xmlns="http://schemas.openxmlformats.org/spreadsheetml/2006/main" count="72" uniqueCount="36">
  <si>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</si>
  <si>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</si>
  <si>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</si>
  <si>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</si>
  <si>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</si>
  <si>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</si>
  <si>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</si>
  <si>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</si>
  <si>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오토티엠(광명)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</si>
  <si>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</si>
  <si>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</si>
  <si>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</si>
  <si>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</si>
  <si>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</si>
  <si>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</si>
  <si>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</si>
  <si>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광명시 노온사동 572-108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</si>
  <si>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</si>
  <si>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</si>
  <si>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010-5154-1996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</si>
  <si>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</si>
  <si>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</si>
  <si>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</si>
  <si>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</si>
  <si>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</si>
  <si>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</si>
  <si>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</si>
  <si>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</si>
  <si>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</si>
  <si>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</si>
  <si>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</si>
  <si>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</si>
  <si>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</si>
  <si>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</si>
  <si>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태성카오토(동대문)_260521_165240.xlsx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</si>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</sst>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8317452-D21D-4FE5-A1AA-68DD3BD69D8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94D2-8D00-4CA0-9A1D-CFB734F2EF9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46163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450000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450000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450000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450000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449999.90000000037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오토티엠(광명)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46163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오토티엠(광명)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광명시 노온사동 572-108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010-5154-1996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6HP_Repair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450000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450000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450000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450000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449999.90000000037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오토티엠(광명)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2026-05-21T07:53:09Z</dcterms:created>
  <dcterms:modified xsi:type="dcterms:W3CDTF">2026-05-21T07:53:09Z</dcterms:modified>
</cp:coreProperties>
</file>