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163D124-7A4A-4EC3-A2B5-A97F39171C93}" xr6:coauthVersionLast="47" xr6:coauthVersionMax="47" xr10:uidLastSave="{00000000-0000-0000-0000-000000000000}"/>
  <bookViews>
    <workbookView xWindow="-120" yWindow="-120" windowWidth="29040" windowHeight="15840" xr2:uid="{E4874106-98E5-4FBE-910B-18713142F5D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<sst xmlns="http://schemas.openxmlformats.org/spreadsheetml/2006/main" count="77" uniqueCount="41">
  <si>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</si>
  <si>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</si>
  <si>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WAUZZZ4GXGN011431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</si>
  <si>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</si>
  <si>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</si>
  <si>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</si>
  <si>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</si>
  <si>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</si>
  <si>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</si>
  <si>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김해오토(김해)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</si>
  <si>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</si>
  <si>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</si>
  <si>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</si>
  <si>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</si>
  <si>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</si>
  <si>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</si>
  <si>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</si>
  <si>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김해시 흥동로 183 A동 김해오토미션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</si>
  <si>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</si>
  <si>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</si>
  <si>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010-6571-4560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</si>
  <si>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</si>
  <si>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</si>
  <si>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</si>
  <si>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</si>
  <si>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</si>
  <si>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</si>
  <si>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</si>
  <si>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</si>
  <si>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</si>
  <si>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</si>
  <si>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</si>
  <si>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</si>
  <si>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</si>
  <si>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</si>
  <si>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</si>
  <si>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</si>
  <si>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</si>
  <si>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</si>
  <si>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서승민(대구)_260219_192235.xlsx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</si>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</sst>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0E3C9A9-B4D9-457F-9DC4-3296091775C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C13A-7294-42AA-A5FC-0F08518B99A3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46072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1550000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김해오토(김해)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WAUZZZ4GXGN011431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46072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김해오토(김해)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경상남도 김해시 흥동로 183 A동 김해오토미션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010-6571-4560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1550000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김해오토(김해)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2026-02-19T10:24:17Z</dcterms:created>
  <dcterms:modified xsi:type="dcterms:W3CDTF">2026-02-19T10:24:18Z</dcterms:modified>
</cp:coreProperties>
</file>