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5380E81-E710-41FB-BAEE-C7BAB0DAA5A7}" xr6:coauthVersionLast="47" xr6:coauthVersionMax="47" xr10:uidLastSave="{00000000-0000-0000-0000-000000000000}"/>
  <bookViews>
    <workbookView xWindow="-120" yWindow="-120" windowWidth="29040" windowHeight="15840" xr2:uid="{46906167-C9A7-448A-A7C2-6CDC193A9A5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<sst xmlns="http://schemas.openxmlformats.org/spreadsheetml/2006/main" count="74" uniqueCount="38">
  <si>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</si>
  <si>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</si>
  <si>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</si>
  <si>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</si>
  <si>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</si>
  <si>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</si>
  <si>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</si>
  <si>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</si>
  <si>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스카이오토미션(천안)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</si>
  <si>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</si>
  <si>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</si>
  <si>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</si>
  <si>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</si>
  <si>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</si>
  <si>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</si>
  <si>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</si>
  <si>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충남 천안시 동남구 유량로 153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</si>
  <si>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</si>
  <si>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</si>
  <si>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010-2278-2326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</si>
  <si>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</si>
  <si>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</si>
  <si>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</si>
  <si>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</si>
  <si>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</si>
  <si>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</si>
  <si>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</si>
  <si>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</si>
  <si>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</si>
  <si>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</si>
  <si>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</si>
  <si>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</si>
  <si>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</si>
  <si>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</si>
  <si>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</si>
  <si>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</si>
  <si>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김해오토(김해)_260219_192417.xlsx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</si>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</sst>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A4F237F-A6C9-443B-8F07-79C04BB93DE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43238-055E-48C6-AF2D-500FCA2CFE27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>
        <v>100000</v>
      </c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0.10000000149011599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100000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1100000.1000000015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스카이오토미션(천안)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스카이오토미션(천안)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충남 천안시 동남구 유량로 153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010-2278-2326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100000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0.10000000149011599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100000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1100000.1000000015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스카이오토미션(천안)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2026-02-19T10:24:52Z</dcterms:created>
  <dcterms:modified xsi:type="dcterms:W3CDTF">2026-02-19T10:24:52Z</dcterms:modified>
</cp:coreProperties>
</file>