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EA9957E-D9F6-4981-AF00-8EA7988D18ED}" xr6:coauthVersionLast="47" xr6:coauthVersionMax="47" xr10:uidLastSave="{00000000-0000-0000-0000-000000000000}"/>
  <bookViews>
    <workbookView xWindow="-120" yWindow="-120" windowWidth="29040" windowHeight="15840" xr2:uid="{526E31B2-683F-499B-8B62-B7BAA643B1E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<sst xmlns="http://schemas.openxmlformats.org/spreadsheetml/2006/main" count="73" uniqueCount="37">
  <si>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</si>
  <si>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</si>
  <si>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</si>
  <si>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</si>
  <si>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</si>
  <si>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</si>
  <si>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</si>
  <si>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</si>
  <si>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현대오토(영천)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</si>
  <si>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</si>
  <si>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</si>
  <si>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</si>
  <si>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</si>
  <si>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</si>
  <si>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</si>
  <si>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</si>
  <si>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영천시 장수로 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</si>
  <si>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</si>
  <si>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</si>
  <si>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010-6526-9328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</si>
  <si>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</si>
  <si>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</si>
  <si>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</si>
  <si>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</si>
  <si>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</si>
  <si>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</si>
  <si>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</si>
  <si>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</si>
  <si>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</si>
  <si>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0BK Data Transfer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</si>
  <si>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</si>
  <si>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</si>
  <si>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</si>
  <si>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</si>
  <si>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</si>
  <si>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L3모터스_251204_173333.xlsx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</si>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</sst>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E4F9B56-9763-406E-AA18-C2AAE548A8E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21B6-CFBB-48F7-B884-7391EC29EED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600000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현대오토(영천)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현대오토(영천)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영천시 장수로 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010-6526-9328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0BK Data Transfer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600000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현대오토(영천)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2025-12-05T07:31:12Z</dcterms:created>
  <dcterms:modified xsi:type="dcterms:W3CDTF">2025-12-05T07:31:13Z</dcterms:modified>
</cp:coreProperties>
</file>