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408060-4E64-41B2-BA18-8D020D422B89}" xr6:coauthVersionLast="47" xr6:coauthVersionMax="47" xr10:uidLastSave="{00000000-0000-0000-0000-000000000000}"/>
  <bookViews>
    <workbookView xWindow="-120" yWindow="-120" windowWidth="29040" windowHeight="15840" xr2:uid="{2CE123C4-B2EF-4C26-BE4E-63192CCF7C8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<sst xmlns="http://schemas.openxmlformats.org/spreadsheetml/2006/main" count="76" uniqueCount="40">
  <si>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</si>
  <si>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</si>
  <si>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WDDNG5GBXAA319543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</si>
  <si>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</si>
  <si>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</si>
  <si>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</si>
  <si>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</si>
  <si>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</si>
  <si>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</si>
  <si>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</si>
  <si>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</si>
  <si>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</si>
  <si>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</si>
  <si>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</si>
  <si>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</si>
  <si>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</si>
  <si>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</si>
  <si>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</si>
  <si>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</si>
  <si>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</si>
  <si>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</si>
  <si>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</si>
  <si>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</si>
  <si>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</si>
  <si>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</si>
  <si>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</si>
  <si>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</si>
  <si>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</si>
  <si>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</si>
  <si>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</si>
  <si>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</si>
  <si>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A0002702600</t>
    <phoneticPr fontId="2" type="noConversion"/>
  </si>
  <si>
    <t>Note</t>
    <phoneticPr fontId="2" type="noConversion"/>
  </si>
  <si>
    <t>221.156_x000D_
EHS 2202702306_x000D_
레인지센서 학습_x000D_
퍼스널 라이징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</si>
  <si>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</si>
  <si>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</si>
  <si>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</si>
  <si>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</si>
  <si>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SJ모터스(부산)_251208_172509.xlsx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</si>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</sst>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472D02-6725-462D-8D36-CDD9716F08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2DF9-700F-4E60-9349-5F6DB52BDBB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KTAMG(김천덕곡)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WDDNG5GBXAA319543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221.156_x000D_
EHS 2202702306_x000D_
레인지센서 학습_x000D_
퍼스널 라이징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KTAMG(김천덕곡)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2025-12-09T08:21:08Z</dcterms:created>
  <dcterms:modified xsi:type="dcterms:W3CDTF">2025-12-09T08:21:08Z</dcterms:modified>
</cp:coreProperties>
</file>