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E321536-B5AC-406D-B0D4-22BC440DC28D}" xr6:coauthVersionLast="47" xr6:coauthVersionMax="47" xr10:uidLastSave="{00000000-0000-0000-0000-000000000000}"/>
  <bookViews>
    <workbookView xWindow="-120" yWindow="-120" windowWidth="29040" windowHeight="15840" xr2:uid="{E2ECE000-F9F0-4FDA-BBC1-BBB884FC268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<sst xmlns="http://schemas.openxmlformats.org/spreadsheetml/2006/main" count="74" uniqueCount="38">
  <si>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</si>
  <si>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</si>
  <si>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</si>
  <si>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</si>
  <si>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</si>
  <si>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</si>
  <si>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</si>
  <si>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</si>
  <si>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L3모터스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</si>
  <si>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</si>
  <si>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</si>
  <si>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</si>
  <si>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</si>
  <si>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</si>
  <si>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</si>
  <si>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</si>
  <si>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 남양주시 불암로 109번길 4-45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</si>
  <si>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</si>
  <si>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</si>
  <si>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010-3789-2965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</si>
  <si>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</si>
  <si>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</si>
  <si>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</si>
  <si>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</si>
  <si>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</si>
  <si>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</si>
  <si>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</si>
  <si>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</si>
  <si>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</si>
  <si>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</si>
  <si>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</si>
  <si>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</si>
  <si>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</si>
  <si>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</si>
  <si>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</si>
  <si>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</si>
  <si>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미르오토(대구)_251204_173308.xlsx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</si>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</sst>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DFFF646-4BAF-44A9-A91B-17BB2FF95C5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B522-DBBA-4FA8-8D40-0C2F8B7D7527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L3모터스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L3모터스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 남양주시 불암로 109번길 4-45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010-3789-2965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L3모터스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2025-12-04T08:33:33Z</dcterms:created>
  <dcterms:modified xsi:type="dcterms:W3CDTF">2025-12-04T08:33:34Z</dcterms:modified>
</cp:coreProperties>
</file>