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B11E66-358C-4918-9C02-B070F9AD3D7B}" xr6:coauthVersionLast="47" xr6:coauthVersionMax="47" xr10:uidLastSave="{00000000-0000-0000-0000-000000000000}"/>
  <bookViews>
    <workbookView xWindow="-120" yWindow="-120" windowWidth="29040" windowHeight="15840" xr2:uid="{B83BF879-884B-4F3D-9521-EC637F844A9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<sst xmlns="http://schemas.openxmlformats.org/spreadsheetml/2006/main" count="78" uniqueCount="42">
  <si>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</si>
  <si>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</si>
  <si>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WDDHF0AB1FB136688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</si>
  <si>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</si>
  <si>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</si>
  <si>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</si>
  <si>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</si>
  <si>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</si>
  <si>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</si>
  <si>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</si>
  <si>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</si>
  <si>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</si>
  <si>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</si>
  <si>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</si>
  <si>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</si>
  <si>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</si>
  <si>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</si>
  <si>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</si>
  <si>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</si>
  <si>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</si>
  <si>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</si>
  <si>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</si>
  <si>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</si>
  <si>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</si>
  <si>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</si>
  <si>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</si>
  <si>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</si>
  <si>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</si>
  <si>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</si>
  <si>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</si>
  <si>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</si>
  <si>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</si>
  <si>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</si>
  <si>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</si>
  <si>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</si>
  <si>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솔레노이드 3번_x000D_
주차위치 삽입안됨_x000D_
파크폴 센서A전기적 고장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</si>
  <si>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</si>
  <si>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</si>
  <si>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</si>
  <si>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</si>
  <si>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미르오토(대구)_260126_180916.xlsx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</si>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</sst>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FB05E66-3EBA-4F0A-957A-DA995391B9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DC47-AA3B-4B37-9DA3-1D29E256F3F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 t="s">
        <v>35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2750000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WDDHF0AB1FB136688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/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 t="str">
        <f>F16</f>
        <v>솔레노이드 3번_x000D_
주차위치 삽입안됨_x000D_
파크폴 센서A전기적 고장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2750000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2026-01-26T09:10:19Z</dcterms:created>
  <dcterms:modified xsi:type="dcterms:W3CDTF">2026-01-26T09:10:19Z</dcterms:modified>
</cp:coreProperties>
</file>