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2E9DAD3-D005-440D-9989-8FACF1B3AF85}" xr6:coauthVersionLast="47" xr6:coauthVersionMax="47" xr10:uidLastSave="{00000000-0000-0000-0000-000000000000}"/>
  <bookViews>
    <workbookView xWindow="-120" yWindow="-120" windowWidth="29040" windowHeight="15840" xr2:uid="{79755374-EFB8-4B74-873B-2274D6CCF82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<sst xmlns="http://schemas.openxmlformats.org/spreadsheetml/2006/main" count="73" uniqueCount="37">
  <si>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</si>
  <si>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</si>
  <si>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</si>
  <si>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</si>
  <si>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</si>
  <si>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</si>
  <si>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</si>
  <si>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</si>
  <si>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오토티엠(광명)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</si>
  <si>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</si>
  <si>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</si>
  <si>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</si>
  <si>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</si>
  <si>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</si>
  <si>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</si>
  <si>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</si>
  <si>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노온사동 572-108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</si>
  <si>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</si>
  <si>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</si>
  <si>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010-5154-1996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</si>
  <si>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</si>
  <si>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</si>
  <si>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</si>
  <si>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</si>
  <si>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</si>
  <si>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</si>
  <si>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</si>
  <si>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</si>
  <si>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</si>
  <si>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</si>
  <si>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</si>
  <si>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</si>
  <si>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</si>
  <si>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</si>
  <si>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</si>
  <si>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이박사자동차정비(구미)_260123_192819.xlsx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</si>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</sst>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2D4339-4775-4FC2-B528-ADE16C098CE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FB2C-3765-44ED-8A2D-82B218D0FC90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오토티엠(광명)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오토티엠(광명)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노온사동 572-108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010-5154-1996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오토티엠(광명)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2026-01-24T03:36:22Z</dcterms:created>
  <dcterms:modified xsi:type="dcterms:W3CDTF">2026-01-24T03:36:23Z</dcterms:modified>
</cp:coreProperties>
</file>