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D58A10-8A6D-4F2B-BAD3-3D9F96BF0AA6}" xr6:coauthVersionLast="47" xr6:coauthVersionMax="47" xr10:uidLastSave="{00000000-0000-0000-0000-000000000000}"/>
  <bookViews>
    <workbookView xWindow="-120" yWindow="-120" windowWidth="29040" windowHeight="15840" xr2:uid="{8FD96518-11E5-4466-9136-433788F1AF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<sst xmlns="http://schemas.openxmlformats.org/spreadsheetml/2006/main" count="74" uniqueCount="38">
  <si>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</si>
  <si>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</si>
  <si>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</si>
  <si>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</si>
  <si>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</si>
  <si>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</si>
  <si>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</si>
  <si>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</si>
  <si>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이박사자동차정비(구미)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</si>
  <si>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</si>
  <si>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</si>
  <si>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</si>
  <si>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</si>
  <si>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</si>
  <si>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</si>
  <si>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</si>
  <si>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인동46길 37-32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</si>
  <si>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</si>
  <si>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</si>
  <si>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010-9273-5364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</si>
  <si>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</si>
  <si>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</si>
  <si>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</si>
  <si>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</si>
  <si>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</si>
  <si>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</si>
  <si>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</si>
  <si>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</si>
  <si>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</si>
  <si>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</si>
  <si>
    <t>27107593440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</si>
  <si>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</si>
  <si>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</si>
  <si>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</si>
  <si>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</si>
  <si>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</si>
  <si>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엠모터스(김천)_260123_170954.xlsx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</si>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</sst>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C96EA63-BDC3-42FA-839A-8DD136F897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5FF1-5B72-4181-B574-C501CB270CB9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이박사자동차정비(구미)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이박사자동차정비(구미)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인동46길 37-32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010-9273-5364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이박사자동차정비(구미)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2026-01-23T10:22:59Z</dcterms:created>
  <dcterms:modified xsi:type="dcterms:W3CDTF">2026-01-23T10:22:59Z</dcterms:modified>
</cp:coreProperties>
</file>