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0CFCD4D-40D9-488A-8870-AF312A8B759D}" xr6:coauthVersionLast="47" xr6:coauthVersionMax="47" xr10:uidLastSave="{00000000-0000-0000-0000-000000000000}"/>
  <bookViews>
    <workbookView xWindow="-120" yWindow="-120" windowWidth="29040" windowHeight="15840" xr2:uid="{8A3E46DC-6986-4310-A20C-BC9048B3F00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<sst xmlns="http://schemas.openxmlformats.org/spreadsheetml/2006/main" count="74" uniqueCount="38">
  <si>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</si>
  <si>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</si>
  <si>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</si>
  <si>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</si>
  <si>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</si>
  <si>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</si>
  <si>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</si>
  <si>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</si>
  <si>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이박사자동차정비(구미)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</si>
  <si>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</si>
  <si>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</si>
  <si>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</si>
  <si>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</si>
  <si>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</si>
  <si>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</si>
  <si>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</si>
  <si>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인동46길 37-32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</si>
  <si>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</si>
  <si>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</si>
  <si>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010-9273-5364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</si>
  <si>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</si>
  <si>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</si>
  <si>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</si>
  <si>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</si>
  <si>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</si>
  <si>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</si>
  <si>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</si>
  <si>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</si>
  <si>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</si>
  <si>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</si>
  <si>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</si>
  <si>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</si>
  <si>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</si>
  <si>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</si>
  <si>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</si>
  <si>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</si>
  <si>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이박사자동차정비(구미)_260123_192259.xlsx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</si>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</sst>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8878114-6CD4-4B83-9D88-E9B92F43227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83CC-3CD6-450D-8D39-5F5FEE8AF564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150000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이박사자동차정비(구미)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이박사자동차정비(구미)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인동46길 37-32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010-9273-5364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150000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이박사자동차정비(구미)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2026-01-23T10:28:19Z</dcterms:created>
  <dcterms:modified xsi:type="dcterms:W3CDTF">2026-01-23T10:28:19Z</dcterms:modified>
</cp:coreProperties>
</file>