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CE1972-FBD4-433A-9B25-4E239584B284}" xr6:coauthVersionLast="47" xr6:coauthVersionMax="47" xr10:uidLastSave="{00000000-0000-0000-0000-000000000000}"/>
  <bookViews>
    <workbookView xWindow="-120" yWindow="-120" windowWidth="29040" windowHeight="15840" xr2:uid="{03C22642-6676-49D1-8A0B-E41A4A6C298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<sst xmlns="http://schemas.openxmlformats.org/spreadsheetml/2006/main" count="73" uniqueCount="37">
  <si>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</si>
  <si>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</si>
  <si>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</si>
  <si>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</si>
  <si>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</si>
  <si>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</si>
  <si>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</si>
  <si>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</si>
  <si>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엔비모터스(인천)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</si>
  <si>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</si>
  <si>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</si>
  <si>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</si>
  <si>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</si>
  <si>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</si>
  <si>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</si>
  <si>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</si>
  <si>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계양구 효성동 608-7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</si>
  <si>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</si>
  <si>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</si>
  <si>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010-6788-0565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</si>
  <si>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</si>
  <si>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</si>
  <si>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</si>
  <si>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</si>
  <si>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</si>
  <si>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</si>
  <si>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</si>
  <si>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</si>
  <si>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</si>
  <si>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</si>
  <si>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</si>
  <si>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</si>
  <si>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</si>
  <si>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</si>
  <si>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</si>
  <si>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현진미션(남대구)_260326_103916.xlsx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</si>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</sst>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1A29F96-448C-472F-85A9-99F8BFDC3C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06E3-9AF1-4037-B704-FC4FAA48EC7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1429999.9000000004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엔비모터스(인천)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엔비모터스(인천)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계양구 효성동 608-7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010-6788-0565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1429999.9000000004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엔비모터스(인천)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2026-03-26T08:10:10Z</dcterms:created>
  <dcterms:modified xsi:type="dcterms:W3CDTF">2026-03-26T08:10:10Z</dcterms:modified>
</cp:coreProperties>
</file>