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15531EB-4979-4685-A6AF-4AABD2081DE6}" xr6:coauthVersionLast="47" xr6:coauthVersionMax="47" xr10:uidLastSave="{00000000-0000-0000-0000-000000000000}"/>
  <bookViews>
    <workbookView xWindow="-120" yWindow="-120" windowWidth="29040" windowHeight="15840" xr2:uid="{10FC7F3E-6419-45BC-A112-961E5692197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<sst xmlns="http://schemas.openxmlformats.org/spreadsheetml/2006/main" count="73" uniqueCount="37">
  <si>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</si>
  <si>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</si>
  <si>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</si>
  <si>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</si>
  <si>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</si>
  <si>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</si>
  <si>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</si>
  <si>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</si>
  <si>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엠비모터스(경주)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</si>
  <si>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</si>
  <si>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</si>
  <si>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</si>
  <si>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</si>
  <si>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</si>
  <si>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</si>
  <si>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</si>
  <si>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경주시 유림로 5번길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</si>
  <si>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</si>
  <si>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</si>
  <si>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010-5119-7208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</si>
  <si>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</si>
  <si>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</si>
  <si>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</si>
  <si>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</si>
  <si>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</si>
  <si>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</si>
  <si>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</si>
  <si>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</si>
  <si>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</si>
  <si>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</si>
  <si>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</si>
  <si>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</si>
  <si>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</si>
  <si>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</si>
  <si>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</si>
  <si>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건영카인드림센터(광주)_260325_160319.xlsx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</si>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</sst>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0EF479-BE37-42EC-9ECC-3B5069584FD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5DF5-BC9E-4323-880A-8219BE2C2835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엠비모터스(경주)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엠비모터스(경주)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경주시 유림로 5번길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010-5119-7208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엠비모터스(경주)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2026-03-25T10:11:56Z</dcterms:created>
  <dcterms:modified xsi:type="dcterms:W3CDTF">2026-03-25T10:11:57Z</dcterms:modified>
</cp:coreProperties>
</file>