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B8B460F-D348-43DC-A7E5-4C699E4270F3}" xr6:coauthVersionLast="47" xr6:coauthVersionMax="47" xr10:uidLastSave="{00000000-0000-0000-0000-000000000000}"/>
  <bookViews>
    <workbookView xWindow="-120" yWindow="-120" windowWidth="29040" windowHeight="15840" xr2:uid="{912E68CC-844C-4FE5-B034-B663C41E49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<sst xmlns="http://schemas.openxmlformats.org/spreadsheetml/2006/main" count="73" uniqueCount="37">
  <si>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</si>
  <si>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</si>
  <si>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WVWZZZAUZEW234380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</si>
  <si>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</si>
  <si>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</si>
  <si>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</si>
  <si>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</si>
  <si>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</si>
  <si>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</si>
  <si>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은현자동차공업소(용인)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</si>
  <si>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</si>
  <si>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</si>
  <si>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</si>
  <si>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</si>
  <si>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</si>
  <si>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</si>
  <si>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</si>
  <si>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용인시 수지구 죽전동 푸른솔로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</si>
  <si>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</si>
  <si>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</si>
  <si>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010-5227-9921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</si>
  <si>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</si>
  <si>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</si>
  <si>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</si>
  <si>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</si>
  <si>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</si>
  <si>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</si>
  <si>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</si>
  <si>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</si>
  <si>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</si>
  <si>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</si>
  <si>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</si>
  <si>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</si>
  <si>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</si>
  <si>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</si>
  <si>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진영오토(남양주)_260324_180730.xlsx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</si>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</sst>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AA7269B-4746-4732-8A62-569B00185F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1D2-6B36-40AE-9046-CCA890FAD566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은현자동차공업소(용인)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WVWZZZAUZEW234380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은현자동차공업소(용인)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용인시 수지구 죽전동 푸른솔로 77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010-5227-9921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은현자동차공업소(용인)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2026-03-24T09:08:33Z</dcterms:created>
  <dcterms:modified xsi:type="dcterms:W3CDTF">2026-03-24T09:08:34Z</dcterms:modified>
</cp:coreProperties>
</file>