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7109AC9-7E8C-45AD-BA4E-27083CAC7DF3}" xr6:coauthVersionLast="47" xr6:coauthVersionMax="47" xr10:uidLastSave="{00000000-0000-0000-0000-000000000000}"/>
  <bookViews>
    <workbookView xWindow="-120" yWindow="-120" windowWidth="29040" windowHeight="15840" xr2:uid="{83E17790-6876-4AF4-844A-E51BDECBBA2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<sst xmlns="http://schemas.openxmlformats.org/spreadsheetml/2006/main" count="74" uniqueCount="38">
  <si>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</si>
  <si>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</si>
  <si>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</si>
  <si>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</si>
  <si>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</si>
  <si>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</si>
  <si>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</si>
  <si>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</si>
  <si>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대경카마스터(대구)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</si>
  <si>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</si>
  <si>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</si>
  <si>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</si>
  <si>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</si>
  <si>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</si>
  <si>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</si>
  <si>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</si>
  <si>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동원로 30-1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</si>
  <si>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</si>
  <si>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</si>
  <si>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010-4507-9730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</si>
  <si>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</si>
  <si>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</si>
  <si>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</si>
  <si>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</si>
  <si>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</si>
  <si>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</si>
  <si>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</si>
  <si>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</si>
  <si>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</si>
  <si>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</si>
  <si>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A0002703500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</si>
  <si>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</si>
  <si>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</si>
  <si>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</si>
  <si>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</si>
  <si>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</si>
  <si>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하정오토(광주)_251118_174332.xlsx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</si>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</sst>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4D8553D-4A46-40F2-9E43-4D6E22F361E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55D9-F5AB-43C7-92B7-59B35141A0F6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>
        <v>204.98400000000001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1300000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대경카마스터(대구)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대경카마스터(대구)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동원로 30-1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010-4507-9730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A0002703500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204.98400000000001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1300000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대경카마스터(대구)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2025-11-18T08:45:28Z</dcterms:created>
  <dcterms:modified xsi:type="dcterms:W3CDTF">2025-11-18T08:45:28Z</dcterms:modified>
</cp:coreProperties>
</file>