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2AAB48-F48B-491F-8B2A-C56179ED24FB}" xr6:coauthVersionLast="47" xr6:coauthVersionMax="47" xr10:uidLastSave="{00000000-0000-0000-0000-000000000000}"/>
  <bookViews>
    <workbookView xWindow="-120" yWindow="-120" windowWidth="29040" windowHeight="15840" xr2:uid="{B33E564A-077F-4C91-BF29-4DC2E2944A2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<sst xmlns="http://schemas.openxmlformats.org/spreadsheetml/2006/main" count="74" uniqueCount="38">
  <si>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</si>
  <si>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</si>
  <si>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</si>
  <si>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</si>
  <si>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</si>
  <si>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</si>
  <si>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</si>
  <si>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</si>
  <si>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디아우디모터스(포항)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</si>
  <si>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</si>
  <si>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</si>
  <si>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</si>
  <si>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</si>
  <si>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</si>
  <si>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</si>
  <si>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</si>
  <si>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법원로 111번길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</si>
  <si>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</si>
  <si>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</si>
  <si>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010-3055-0055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</si>
  <si>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</si>
  <si>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</si>
  <si>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</si>
  <si>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</si>
  <si>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</si>
  <si>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</si>
  <si>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</si>
  <si>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</si>
  <si>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</si>
  <si>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</si>
  <si>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</si>
  <si>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</si>
  <si>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</si>
  <si>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</si>
  <si>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</si>
  <si>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</si>
  <si>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대구오토(대구)_251120_184504.xlsx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</si>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</sst>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56CC91-DA3B-4EFC-ABA8-49E45F94BB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A2E2-2126-460F-AEEF-21235AD015F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디아우디모터스(포항)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디아우디모터스(포항)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법원로 111번길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010-3055-0055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디아우디모터스(포항)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2025-11-21T07:44:45Z</dcterms:created>
  <dcterms:modified xsi:type="dcterms:W3CDTF">2025-11-21T07:44:46Z</dcterms:modified>
</cp:coreProperties>
</file>