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EE187C9-0D79-4610-A56C-18415F5E4FA9}" xr6:coauthVersionLast="47" xr6:coauthVersionMax="47" xr10:uidLastSave="{00000000-0000-0000-0000-000000000000}"/>
  <bookViews>
    <workbookView xWindow="-120" yWindow="-120" windowWidth="29040" windowHeight="15840" xr2:uid="{21CAF7B8-DB48-4428-87E7-2ABBF68A153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<sst xmlns="http://schemas.openxmlformats.org/spreadsheetml/2006/main" count="76" uniqueCount="40">
  <si>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</si>
  <si>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</si>
  <si>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WDDZF4KB2KA597957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</si>
  <si>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</si>
  <si>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</si>
  <si>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</si>
  <si>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</si>
  <si>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</si>
  <si>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</si>
  <si>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아남자동차정비(속초)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</si>
  <si>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</si>
  <si>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</si>
  <si>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</si>
  <si>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</si>
  <si>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</si>
  <si>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</si>
  <si>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</si>
  <si>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강원 속초시 동해대로 4240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</si>
  <si>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</si>
  <si>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</si>
  <si>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010-2266-0391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</si>
  <si>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</si>
  <si>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</si>
  <si>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</si>
  <si>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</si>
  <si>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</si>
  <si>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</si>
  <si>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</si>
  <si>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</si>
  <si>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</si>
  <si>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</si>
  <si>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</si>
  <si>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</si>
  <si>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P07B571, P07E4, P076077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</si>
  <si>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</si>
  <si>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</si>
  <si>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</si>
  <si>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</si>
  <si>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대구오토(대구)_251126_171915.xlsx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</si>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</sst>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620013D-A492-44EA-BAD1-1A1EDBF3F25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49D1-1378-40D2-88AF-AFE865B5D91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45988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아남자동차정비(속초)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WDDZF4KB2KA597957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45988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아남자동차정비(속초)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강원 속초시 동해대로 4240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010-2266-0391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P07B571, P07E4, P076077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아남자동차정비(속초)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2025-11-27T08:21:34Z</dcterms:created>
  <dcterms:modified xsi:type="dcterms:W3CDTF">2025-11-27T08:21:34Z</dcterms:modified>
</cp:coreProperties>
</file>