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1F0F75D-C24B-45F1-B040-C1D0F28DA11A}" xr6:coauthVersionLast="47" xr6:coauthVersionMax="47" xr10:uidLastSave="{00000000-0000-0000-0000-000000000000}"/>
  <bookViews>
    <workbookView xWindow="-120" yWindow="-120" windowWidth="29040" windowHeight="15840" xr2:uid="{51F780BD-90FC-4AB8-ABF3-69551D1773B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<sst xmlns="http://schemas.openxmlformats.org/spreadsheetml/2006/main" count="74" uniqueCount="38">
  <si>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</si>
  <si>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</si>
  <si>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</si>
  <si>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</si>
  <si>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</si>
  <si>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</si>
  <si>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</si>
  <si>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</si>
  <si>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웨스트모터스(대구)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</si>
  <si>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</si>
  <si>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</si>
  <si>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</si>
  <si>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</si>
  <si>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</si>
  <si>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</si>
  <si>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</si>
  <si>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와룡로 355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</si>
  <si>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</si>
  <si>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</si>
  <si>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010-3567-6656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</si>
  <si>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</si>
  <si>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</si>
  <si>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</si>
  <si>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</si>
  <si>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</si>
  <si>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</si>
  <si>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</si>
  <si>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</si>
  <si>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</si>
  <si>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</si>
  <si>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2800802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</si>
  <si>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</si>
  <si>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</si>
  <si>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</si>
  <si>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</si>
  <si>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</si>
  <si>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삼호미션(전주)_251121_164626.xlsx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</si>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</sst>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82A2B11-E4E3-4956-9BE2-3FBEB852E28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658F-CF1F-4179-AB48-E434FF391D98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웨스트모터스(대구)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웨스트모터스(대구)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와룡로 355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010-3567-6656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2800802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웨스트모터스(대구)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2025-11-21T07:49:44Z</dcterms:created>
  <dcterms:modified xsi:type="dcterms:W3CDTF">2025-11-21T07:49:44Z</dcterms:modified>
</cp:coreProperties>
</file>