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94176D-0393-495A-A52C-087A5705C5AA}" xr6:coauthVersionLast="47" xr6:coauthVersionMax="47" xr10:uidLastSave="{00000000-0000-0000-0000-000000000000}"/>
  <bookViews>
    <workbookView xWindow="-120" yWindow="-120" windowWidth="29040" windowHeight="15840" xr2:uid="{89E104B1-843D-4DD1-B1E7-6635A4D230F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<sst xmlns="http://schemas.openxmlformats.org/spreadsheetml/2006/main" count="74" uniqueCount="38">
  <si>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</si>
  <si>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</si>
  <si>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</si>
  <si>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</si>
  <si>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</si>
  <si>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</si>
  <si>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</si>
  <si>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</si>
  <si>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은현자동차공업소(용인)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</si>
  <si>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</si>
  <si>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</si>
  <si>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</si>
  <si>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</si>
  <si>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</si>
  <si>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</si>
  <si>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</si>
  <si>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용인시 수지구 죽전동 푸른솔로 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</si>
  <si>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</si>
  <si>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</si>
  <si>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010-5227-9921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</si>
  <si>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</si>
  <si>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</si>
  <si>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</si>
  <si>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</si>
  <si>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</si>
  <si>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</si>
  <si>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</si>
  <si>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</si>
  <si>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</si>
  <si>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</si>
  <si>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</si>
  <si>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</si>
  <si>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</si>
  <si>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</si>
  <si>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</si>
  <si>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</si>
  <si>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금성오토(광주)_251119_164750.xlsx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</si>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</sst>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E891D1-BBEF-4945-8845-52F5712511A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C7F1-CEB0-487F-BA01-287F9C7C907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은현자동차공업소(용인)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은현자동차공업소(용인)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용인시 수지구 죽전동 푸른솔로 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010-5227-9921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은현자동차공업소(용인)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2025-11-19T07:48:11Z</dcterms:created>
  <dcterms:modified xsi:type="dcterms:W3CDTF">2025-11-19T07:48:11Z</dcterms:modified>
</cp:coreProperties>
</file>