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F2EED59-F1E2-4948-8719-5DDE7F361145}" xr6:coauthVersionLast="47" xr6:coauthVersionMax="47" xr10:uidLastSave="{00000000-0000-0000-0000-000000000000}"/>
  <bookViews>
    <workbookView xWindow="-120" yWindow="-120" windowWidth="29040" windowHeight="15840" xr2:uid="{214879C3-AB2F-47C3-B1DF-2276D6941B2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<sst xmlns="http://schemas.openxmlformats.org/spreadsheetml/2006/main" count="74" uniqueCount="38">
  <si>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</si>
  <si>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</si>
  <si>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WAUZZZ8V4FA129215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</si>
  <si>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</si>
  <si>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</si>
  <si>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</si>
  <si>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</si>
  <si>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</si>
  <si>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</si>
  <si>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</si>
  <si>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</si>
  <si>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</si>
  <si>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</si>
  <si>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</si>
  <si>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</si>
  <si>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</si>
  <si>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</si>
  <si>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</si>
  <si>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</si>
  <si>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</si>
  <si>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</si>
  <si>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</si>
  <si>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</si>
  <si>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</si>
  <si>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</si>
  <si>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</si>
  <si>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</si>
  <si>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</si>
  <si>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</si>
  <si>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</si>
  <si>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</si>
  <si>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</si>
  <si>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</si>
  <si>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</si>
  <si>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</si>
  <si>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</si>
  <si>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부산비엔비(부산)_251127_172405.xlsx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</si>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</sst>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2A888B9-13E9-46C9-87FB-51C3668F37A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68CF-E50F-4C89-BC80-74AEA0137D4F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45988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1700000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1700000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1575000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1700000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3275000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진홍오토(대구)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WAUZZZ8V4FA129215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45988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0CW_Mechatronics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1700000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1575000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1700000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3275000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진홍오토(대구)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2025-11-27T08:25:16Z</dcterms:created>
  <dcterms:modified xsi:type="dcterms:W3CDTF">2025-11-27T08:25:17Z</dcterms:modified>
</cp:coreProperties>
</file>