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739EEEE-1E99-4396-AFB2-1F76A6CDDBF1}" xr6:coauthVersionLast="47" xr6:coauthVersionMax="47" xr10:uidLastSave="{00000000-0000-0000-0000-000000000000}"/>
  <bookViews>
    <workbookView xWindow="-120" yWindow="-120" windowWidth="29040" windowHeight="15840" xr2:uid="{4736E325-75B3-45BF-9982-222310DA554E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<sst xmlns="http://schemas.openxmlformats.org/spreadsheetml/2006/main" count="74" uniqueCount="38">
  <si>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</si>
  <si>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</si>
  <si>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</si>
  <si>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</si>
  <si>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</si>
  <si>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</si>
  <si>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</si>
  <si>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</si>
  <si>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청주오토(청주)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</si>
  <si>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</si>
  <si>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</si>
  <si>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</si>
  <si>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</si>
  <si>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</si>
  <si>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</si>
  <si>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</si>
  <si>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청원구 사천동 194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</si>
  <si>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</si>
  <si>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</si>
  <si>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010-5420-2735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</si>
  <si>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</si>
  <si>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</si>
  <si>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</si>
  <si>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</si>
  <si>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</si>
  <si>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</si>
  <si>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</si>
  <si>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</si>
  <si>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</si>
  <si>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</si>
  <si>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</si>
  <si>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</si>
  <si>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</si>
  <si>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</si>
  <si>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</si>
  <si>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</si>
  <si>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혜광오토(부산)_251119_164926.xlsx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</si>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</sst>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731028B-94D5-4759-8F6A-579238A948D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27BB-F18A-48C7-BFCF-2E1AAF24EDDE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청주오토(청주)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청주오토(청주)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청원구 사천동 194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010-5420-2735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청주오토(청주)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2025-11-19T08:55:18Z</dcterms:created>
  <dcterms:modified xsi:type="dcterms:W3CDTF">2025-11-19T08:55:18Z</dcterms:modified>
</cp:coreProperties>
</file>