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FA3173-3096-49CA-8152-083E078F140E}" xr6:coauthVersionLast="47" xr6:coauthVersionMax="47" xr10:uidLastSave="{00000000-0000-0000-0000-000000000000}"/>
  <bookViews>
    <workbookView xWindow="-120" yWindow="-120" windowWidth="29040" windowHeight="15840" xr2:uid="{9AAEA892-DF9F-4293-AE0A-8727467CF08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<sst xmlns="http://schemas.openxmlformats.org/spreadsheetml/2006/main" count="73" uniqueCount="37">
  <si>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</si>
  <si>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</si>
  <si>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</si>
  <si>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</si>
  <si>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</si>
  <si>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</si>
  <si>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</si>
  <si>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</si>
  <si>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JC모터스(과천)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</si>
  <si>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</si>
  <si>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</si>
  <si>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</si>
  <si>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</si>
  <si>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</si>
  <si>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</si>
  <si>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</si>
  <si>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과천시 주암동 440-1번지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</si>
  <si>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</si>
  <si>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</si>
  <si>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010-3707-7460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</si>
  <si>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</si>
  <si>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</si>
  <si>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</si>
  <si>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</si>
  <si>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</si>
  <si>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</si>
  <si>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</si>
  <si>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</si>
  <si>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</si>
  <si>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AUDI ODIS SETTING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</si>
  <si>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</si>
  <si>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</si>
  <si>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</si>
  <si>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</si>
  <si>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</si>
  <si>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조이오토(대구)_251117_173234.xlsx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</si>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</sst>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D78D32-AD68-4BC4-B4F9-80624E3F0A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5B54-5D52-41CB-9F81-E81B0ED6573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JC모터스(과천)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JC모터스(과천)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과천시 주암동 440-1번지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010-3707-7460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AUDI ODIS SETTING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JC모터스(과천)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2025-11-17T08:33:09Z</dcterms:created>
  <dcterms:modified xsi:type="dcterms:W3CDTF">2025-11-17T08:33:09Z</dcterms:modified>
</cp:coreProperties>
</file>