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1FC5B78-3FD9-4E6D-BDC5-0A5B8AB34EBA}" xr6:coauthVersionLast="47" xr6:coauthVersionMax="47" xr10:uidLastSave="{00000000-0000-0000-0000-000000000000}"/>
  <bookViews>
    <workbookView xWindow="-120" yWindow="-120" windowWidth="29040" windowHeight="15840" xr2:uid="{4035F12E-FA07-4D28-A8C9-FACA033DB6F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<sst xmlns="http://schemas.openxmlformats.org/spreadsheetml/2006/main" count="73" uniqueCount="37">
  <si>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</si>
  <si>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</si>
  <si>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</si>
  <si>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</si>
  <si>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</si>
  <si>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</si>
  <si>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</si>
  <si>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</si>
  <si>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JC모터스(과천)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</si>
  <si>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</si>
  <si>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</si>
  <si>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</si>
  <si>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</si>
  <si>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</si>
  <si>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</si>
  <si>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</si>
  <si>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과천시 주암동 440-1번지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</si>
  <si>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</si>
  <si>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</si>
  <si>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010-3707-7460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</si>
  <si>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</si>
  <si>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</si>
  <si>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</si>
  <si>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</si>
  <si>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</si>
  <si>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</si>
  <si>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</si>
  <si>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</si>
  <si>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</si>
  <si>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ODIS VAS6154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</si>
  <si>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</si>
  <si>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</si>
  <si>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</si>
  <si>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</si>
  <si>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</si>
  <si>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디아우디모터스(포항)_251121_164445.xlsx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</si>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</sst>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AC1D458-A8D5-41BF-9231-10D8F494B28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AB44-9567-4CBB-93E8-2308A248A590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270000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270000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270000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270000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270000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JC모터스(과천)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JC모터스(과천)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과천시 주암동 440-1번지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010-3707-7460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ODIS VAS6154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270000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270000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270000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270000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270000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JC모터스(과천)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2025-11-21T07:45:15Z</dcterms:created>
  <dcterms:modified xsi:type="dcterms:W3CDTF">2025-11-21T07:45:15Z</dcterms:modified>
</cp:coreProperties>
</file>