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583075A-5324-43CD-B09C-93E797EE3C45}" xr6:coauthVersionLast="47" xr6:coauthVersionMax="47" xr10:uidLastSave="{00000000-0000-0000-0000-000000000000}"/>
  <bookViews>
    <workbookView xWindow="-120" yWindow="-120" windowWidth="29040" windowHeight="15840" xr2:uid="{4453A2A6-8043-429A-B088-C65F701411C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<sst xmlns="http://schemas.openxmlformats.org/spreadsheetml/2006/main" count="74" uniqueCount="38">
  <si>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</si>
  <si>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</si>
  <si>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</si>
  <si>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</si>
  <si>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</si>
  <si>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</si>
  <si>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</si>
  <si>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</si>
  <si>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오토랜드(방배)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</si>
  <si>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</si>
  <si>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</si>
  <si>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</si>
  <si>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</si>
  <si>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</si>
  <si>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</si>
  <si>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</si>
  <si>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서초대로15번길 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</si>
  <si>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</si>
  <si>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</si>
  <si>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010-3788-5595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</si>
  <si>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</si>
  <si>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</si>
  <si>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</si>
  <si>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</si>
  <si>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</si>
  <si>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</si>
  <si>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</si>
  <si>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</si>
  <si>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</si>
  <si>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</si>
  <si>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</si>
  <si>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 1번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</si>
  <si>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</si>
  <si>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</si>
  <si>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</si>
  <si>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</si>
  <si>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젠오토(구미)_260225_174734.xlsx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</si>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</sst>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5665ED-4435-4A30-B6F0-0DA650A2198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1AAE-CE82-433B-8A5C-48486FA855FE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715000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오토랜드(방배)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오토랜드(방배)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서초대로15번길 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010-3788-5595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P1735 1번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715000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오토랜드(방배)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2026-02-25T08:48:16Z</dcterms:created>
  <dcterms:modified xsi:type="dcterms:W3CDTF">2026-02-25T08:48:17Z</dcterms:modified>
</cp:coreProperties>
</file>