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7544B44-9E22-43BE-9914-B5660D495996}" xr6:coauthVersionLast="47" xr6:coauthVersionMax="47" xr10:uidLastSave="{00000000-0000-0000-0000-000000000000}"/>
  <bookViews>
    <workbookView xWindow="-120" yWindow="-120" windowWidth="29040" windowHeight="15840" xr2:uid="{93882519-3926-4DEB-9652-29A9D1F5E5B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<sst xmlns="http://schemas.openxmlformats.org/spreadsheetml/2006/main" count="74" uniqueCount="38">
  <si>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</si>
  <si>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</si>
  <si>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</si>
  <si>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</si>
  <si>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</si>
  <si>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</si>
  <si>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</si>
  <si>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</si>
  <si>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젠오토(구미)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</si>
  <si>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</si>
  <si>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</si>
  <si>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</si>
  <si>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</si>
  <si>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</si>
  <si>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</si>
  <si>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</si>
  <si>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송선로 373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</si>
  <si>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</si>
  <si>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</si>
  <si>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010-7145-8215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</si>
  <si>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</si>
  <si>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</si>
  <si>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</si>
  <si>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</si>
  <si>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</si>
  <si>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</si>
  <si>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</si>
  <si>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</si>
  <si>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</si>
  <si>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</si>
  <si>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</si>
  <si>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P1736 2번 수리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</si>
  <si>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</si>
  <si>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</si>
  <si>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</si>
  <si>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</si>
  <si>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성민오토(대전)_260225_174708.xlsx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</si>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</sst>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DECA1EC-61DB-4B36-9992-43E24B3080A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E2F7-DEF7-438A-8D92-66186E301533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젠오토(구미)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젠오토(구미)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구미시 송선로 373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010-7145-8215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P1736 2번 수리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젠오토(구미)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2026-02-25T08:47:34Z</dcterms:created>
  <dcterms:modified xsi:type="dcterms:W3CDTF">2026-02-25T08:47:34Z</dcterms:modified>
</cp:coreProperties>
</file>