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A79E26F-2D7F-4C89-A981-B9AD82DC0DD5}" xr6:coauthVersionLast="47" xr6:coauthVersionMax="47" xr10:uidLastSave="{00000000-0000-0000-0000-000000000000}"/>
  <bookViews>
    <workbookView xWindow="-120" yWindow="-120" windowWidth="29040" windowHeight="15840" xr2:uid="{5035C862-C45A-4CE1-B31C-9D60B50C4B9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<sst xmlns="http://schemas.openxmlformats.org/spreadsheetml/2006/main" count="75" uniqueCount="39">
  <si>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</si>
  <si>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</si>
  <si>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</si>
  <si>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</si>
  <si>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</si>
  <si>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</si>
  <si>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</si>
  <si>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</si>
  <si>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준모터스(대구)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</si>
  <si>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</si>
  <si>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</si>
  <si>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</si>
  <si>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</si>
  <si>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</si>
  <si>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</si>
  <si>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</si>
  <si>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수성구 신천동로 77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</si>
  <si>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</si>
  <si>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</si>
  <si>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010-8789-6156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</si>
  <si>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</si>
  <si>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</si>
  <si>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</si>
  <si>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</si>
  <si>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</si>
  <si>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</si>
  <si>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</si>
  <si>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</si>
  <si>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</si>
  <si>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</si>
  <si>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</si>
  <si>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</si>
  <si>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P07B700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</si>
  <si>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</si>
  <si>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</si>
  <si>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</si>
  <si>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</si>
  <si>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오토랜드(방배)_260225_174816.xlsx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</si>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</sst>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898A57D-5DDD-4745-BE90-2E327567B48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D495-1D1E-443F-82D8-637AC9C875F8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준모터스(대구)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준모터스(대구)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수성구 신천동로 77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010-8789-6156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P07B700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준모터스(대구)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2026-02-25T08:48:43Z</dcterms:created>
  <dcterms:modified xsi:type="dcterms:W3CDTF">2026-02-25T08:48:44Z</dcterms:modified>
</cp:coreProperties>
</file>