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C4D623-35E9-497C-AFB6-DA9F61BE555F}" xr6:coauthVersionLast="47" xr6:coauthVersionMax="47" xr10:uidLastSave="{00000000-0000-0000-0000-000000000000}"/>
  <bookViews>
    <workbookView xWindow="-120" yWindow="-120" windowWidth="29040" windowHeight="15840" xr2:uid="{9DDD03E8-64AD-4C36-ADCA-C7FCD12DC11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<sst xmlns="http://schemas.openxmlformats.org/spreadsheetml/2006/main" count="77" uniqueCount="41">
  <si>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</si>
  <si>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</si>
  <si>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WDD2J5KB0KA020303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</si>
  <si>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</si>
  <si>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</si>
  <si>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</si>
  <si>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</si>
  <si>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</si>
  <si>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</si>
  <si>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</si>
  <si>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</si>
  <si>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</si>
  <si>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</si>
  <si>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</si>
  <si>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</si>
  <si>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</si>
  <si>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</si>
  <si>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</si>
  <si>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</si>
  <si>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</si>
  <si>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</si>
  <si>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</si>
  <si>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</si>
  <si>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</si>
  <si>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</si>
  <si>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</si>
  <si>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</si>
  <si>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</si>
  <si>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</si>
  <si>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</si>
  <si>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</si>
  <si>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</si>
  <si>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</si>
  <si>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</si>
  <si>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</si>
  <si>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</si>
  <si>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</si>
  <si>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</si>
  <si>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</si>
  <si>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미르오토(대구)_260224_181201.xlsx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</si>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</sst>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E7543B6-0A2B-4302-ABF9-56344CA5272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E92B-1B9C-496F-A9DC-E11EFCDFB06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46078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1450000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1450000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1450000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WDD2J5KB0KA020303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46078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1450000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1450000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1450000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2026-02-25T08:45:53Z</dcterms:created>
  <dcterms:modified xsi:type="dcterms:W3CDTF">2026-02-25T08:45:53Z</dcterms:modified>
</cp:coreProperties>
</file>