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C803499-51AC-42DA-B42D-7E2D42F502C9}" xr6:coauthVersionLast="47" xr6:coauthVersionMax="47" xr10:uidLastSave="{00000000-0000-0000-0000-000000000000}"/>
  <bookViews>
    <workbookView xWindow="-120" yWindow="-120" windowWidth="29040" windowHeight="15840" xr2:uid="{E7F15B20-CA94-4E66-B3C8-7AF73230596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<sst xmlns="http://schemas.openxmlformats.org/spreadsheetml/2006/main" count="74" uniqueCount="38">
  <si>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</si>
  <si>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</si>
  <si>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</si>
  <si>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</si>
  <si>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</si>
  <si>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</si>
  <si>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</si>
  <si>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</si>
  <si>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태양모터스(대구)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</si>
  <si>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</si>
  <si>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</si>
  <si>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</si>
  <si>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</si>
  <si>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</si>
  <si>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</si>
  <si>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</si>
  <si>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대봉로 164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</si>
  <si>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</si>
  <si>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</si>
  <si>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010-2586-5588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</si>
  <si>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</si>
  <si>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</si>
  <si>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</si>
  <si>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</si>
  <si>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</si>
  <si>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</si>
  <si>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</si>
  <si>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</si>
  <si>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</si>
  <si>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</si>
  <si>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</si>
  <si>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</si>
  <si>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</si>
  <si>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</si>
  <si>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</si>
  <si>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</si>
  <si>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한국오토(일산)_260226_183836.xlsx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</si>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</sst>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172BB71-FA4A-4D26-8D89-AA6BCCF1754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89C0-AF9F-4D55-B472-D2BD0554EF6A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태양모터스(대구)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태양모터스(대구)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대봉로 164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010-2586-5588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태양모터스(대구)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2026-02-26T09:39:44Z</dcterms:created>
  <dcterms:modified xsi:type="dcterms:W3CDTF">2026-02-26T09:39:44Z</dcterms:modified>
</cp:coreProperties>
</file>