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7C68222-B304-4F47-81D7-42AD5ED945EF}" xr6:coauthVersionLast="47" xr6:coauthVersionMax="47" xr10:uidLastSave="{00000000-0000-0000-0000-000000000000}"/>
  <bookViews>
    <workbookView xWindow="-120" yWindow="-120" windowWidth="29040" windowHeight="15840" xr2:uid="{38FD9547-2758-4862-AC3C-42E0CAB49D3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<sst xmlns="http://schemas.openxmlformats.org/spreadsheetml/2006/main" count="74" uniqueCount="38">
  <si>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</si>
  <si>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</si>
  <si>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</si>
  <si>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</si>
  <si>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</si>
  <si>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</si>
  <si>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</si>
  <si>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</si>
  <si>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김해오토(김해)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</si>
  <si>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</si>
  <si>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</si>
  <si>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</si>
  <si>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</si>
  <si>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</si>
  <si>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</si>
  <si>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</si>
  <si>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김해시 홍동로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</si>
  <si>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</si>
  <si>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</si>
  <si>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010-6571-4560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</si>
  <si>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</si>
  <si>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</si>
  <si>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</si>
  <si>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</si>
  <si>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</si>
  <si>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</si>
  <si>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</si>
  <si>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</si>
  <si>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</si>
  <si>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</si>
  <si>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</si>
  <si>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</si>
  <si>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</si>
  <si>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</si>
  <si>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</si>
  <si>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</si>
  <si>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AP오토서비스(수원)_250703_170506.xlsx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</si>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</sst>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8A1C20E-DF55-40E2-A773-F1746EF4784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BDFF-A6AB-44A9-AC98-B05DE8EEBD88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>
        <v>19193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350000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김해오토(김해)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김해오토(김해)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김해시 홍동로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010-6571-4560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19193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김해오토(김해)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2025-07-03T08:06:11Z</dcterms:created>
  <dcterms:modified xsi:type="dcterms:W3CDTF">2025-07-03T08:06:11Z</dcterms:modified>
</cp:coreProperties>
</file>