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79D1F8D-0383-4DB0-A25D-D65DD51EC0C3}" xr6:coauthVersionLast="47" xr6:coauthVersionMax="47" xr10:uidLastSave="{00000000-0000-0000-0000-000000000000}"/>
  <bookViews>
    <workbookView xWindow="-120" yWindow="-120" windowWidth="29040" windowHeight="15840" xr2:uid="{9C2DED8D-F871-4146-A7E6-494E92B5E8D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<sst xmlns="http://schemas.openxmlformats.org/spreadsheetml/2006/main" count="75" uniqueCount="39">
  <si>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</si>
  <si>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</si>
  <si>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</si>
  <si>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</si>
  <si>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</si>
  <si>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</si>
  <si>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</si>
  <si>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</si>
  <si>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다우수입차미션(경기)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</si>
  <si>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</si>
  <si>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</si>
  <si>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</si>
  <si>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</si>
  <si>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</si>
  <si>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</si>
  <si>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</si>
  <si>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의왕시 오전공업길 36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</si>
  <si>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</si>
  <si>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</si>
  <si>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010-3695-6407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</si>
  <si>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</si>
  <si>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</si>
  <si>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</si>
  <si>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</si>
  <si>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</si>
  <si>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</si>
  <si>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</si>
  <si>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</si>
  <si>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</si>
  <si>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</si>
  <si>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</si>
  <si>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</si>
  <si>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TFK 0679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</si>
  <si>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</si>
  <si>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</si>
  <si>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</si>
  <si>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</si>
  <si>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제욱오토(부산)_250716_172523.xlsx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</si>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</sst>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E705A2C-E3C5-4DC4-8A13-3BAFD350E13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049B-74C1-4022-83A5-01F7078C8CAE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다우수입차미션(경기)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다우수입차미션(경기)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의왕시 오전공업길 36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010-3695-6407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TFK 0679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다우수입차미션(경기)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2025-07-16T08:26:51Z</dcterms:created>
  <dcterms:modified xsi:type="dcterms:W3CDTF">2025-07-16T08:26:51Z</dcterms:modified>
</cp:coreProperties>
</file>