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943B219-0CB8-428D-B15B-E608B480CA28}" xr6:coauthVersionLast="47" xr6:coauthVersionMax="47" xr10:uidLastSave="{00000000-0000-0000-0000-000000000000}"/>
  <bookViews>
    <workbookView xWindow="-120" yWindow="-120" windowWidth="29040" windowHeight="15840" xr2:uid="{11024313-1AD4-4661-9D03-02D69C445F4A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<sst xmlns="http://schemas.openxmlformats.org/spreadsheetml/2006/main" count="75" uniqueCount="38">
  <si>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</si>
  <si>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</si>
  <si>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</si>
  <si>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</si>
  <si>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</si>
  <si>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</si>
  <si>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</si>
  <si>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</si>
  <si>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마이스터(대구)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</si>
  <si>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</si>
  <si>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</si>
  <si>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</si>
  <si>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</si>
  <si>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</si>
  <si>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</si>
  <si>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</si>
  <si>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염색공단천로 8-1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</si>
  <si>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</si>
  <si>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</si>
  <si>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010-7180-5255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</si>
  <si>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</si>
  <si>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</si>
  <si>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</si>
  <si>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</si>
  <si>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</si>
  <si>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</si>
  <si>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</si>
  <si>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</si>
  <si>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</si>
  <si>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</si>
  <si>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</si>
  <si>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</si>
  <si>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Programming 포함_x000D_
P07B700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</si>
  <si>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</si>
  <si>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</si>
  <si>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</si>
  <si>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</si>
  <si>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마일레오토(군포)_250625_115148.xlsx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</si>
</sst>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40ABB40-A273-4DEA-8A2B-BEA8E815A79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AEBC374-33F9-4F38-9CE1-CFC5E73D469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A0B3941E-962C-4A8E-890B-A24968E8338F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FE69-80CA-444E-9832-72918A769A8D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마이스터(대구)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45833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마이스터(대구)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염색공단천로 8-1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010-7180-5255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1200000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Programming 포함_x000D_
P07B700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마이스터(대구)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2025-06-25T02:52:35Z</dcterms:created>
  <dcterms:modified xsi:type="dcterms:W3CDTF">2025-06-25T02:52:36Z</dcterms:modified>
</cp:coreProperties>
</file>