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3690454-4EEF-4657-B561-8A270ECBD1B9}" xr6:coauthVersionLast="47" xr6:coauthVersionMax="47" xr10:uidLastSave="{00000000-0000-0000-0000-000000000000}"/>
  <bookViews>
    <workbookView xWindow="-120" yWindow="-120" windowWidth="29040" windowHeight="15840" xr2:uid="{F15CDF71-3C91-4B5D-9383-009BC92C171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<sst xmlns="http://schemas.openxmlformats.org/spreadsheetml/2006/main" count="75" uniqueCount="39">
  <si>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</si>
  <si>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</si>
  <si>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</si>
  <si>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</si>
  <si>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</si>
  <si>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</si>
  <si>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</si>
  <si>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</si>
  <si>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</si>
  <si>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</si>
  <si>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</si>
  <si>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</si>
  <si>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</si>
  <si>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</si>
  <si>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</si>
  <si>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</si>
  <si>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</si>
  <si>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</si>
  <si>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</si>
  <si>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010-2278-2326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</si>
  <si>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</si>
  <si>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</si>
  <si>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</si>
  <si>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</si>
  <si>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</si>
  <si>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</si>
  <si>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</si>
  <si>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</si>
  <si>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</si>
  <si>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</si>
  <si>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</si>
  <si>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</si>
  <si>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7252709011_x000D_
프로그래밍 실행 하세요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</si>
  <si>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</si>
  <si>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</si>
  <si>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</si>
  <si>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</si>
  <si>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대구오토(대구)_250703_170825.xlsx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</si>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</sst>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5E93D2A-2480-4287-882B-AC41636B2B1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34FB-EC01-477E-B5A4-A3BF8DE3AE23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9.9999999627470998E-2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1000000.0999999996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스카이오토미션(천안)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스카이오토미션(천안)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7252709011_x000D_
프로그래밍 실행 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9.9999999627470998E-2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1000000.0999999996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스카이오토미션(천안)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2025-07-04T06:27:52Z</dcterms:created>
  <dcterms:modified xsi:type="dcterms:W3CDTF">2025-07-04T06:27:52Z</dcterms:modified>
</cp:coreProperties>
</file>