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943B329-0C2D-4599-A11A-0EC27E077BCB}" xr6:coauthVersionLast="47" xr6:coauthVersionMax="47" xr10:uidLastSave="{00000000-0000-0000-0000-000000000000}"/>
  <bookViews>
    <workbookView xWindow="-120" yWindow="-120" windowWidth="29040" windowHeight="15840" xr2:uid="{19957BFB-917B-44B2-B113-0A0B55B1346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<sst xmlns="http://schemas.openxmlformats.org/spreadsheetml/2006/main" count="74" uniqueCount="38">
  <si>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</si>
  <si>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</si>
  <si>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</si>
  <si>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</si>
  <si>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</si>
  <si>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</si>
  <si>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</si>
  <si>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</si>
  <si>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제일오토(대구)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</si>
  <si>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</si>
  <si>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</si>
  <si>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</si>
  <si>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</si>
  <si>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</si>
  <si>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</si>
  <si>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</si>
  <si>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파동로 183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</si>
  <si>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</si>
  <si>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</si>
  <si>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010-5100-1818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</si>
  <si>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</si>
  <si>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</si>
  <si>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</si>
  <si>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</si>
  <si>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</si>
  <si>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</si>
  <si>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</si>
  <si>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</si>
  <si>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</si>
  <si>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6HP_Repair</t>
    <phoneticPr fontId="2" type="noConversion"/>
  </si>
  <si>
    <t>Note</t>
    <phoneticPr fontId="2" type="noConversion"/>
  </si>
  <si>
    <t>터빈속도 센서 너무 낮음_x000D_
주차잠금센서 L3_x000D_
비율모니터링 A(팔자오링확인)_x000D_
사진전송 작업흔적있음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</si>
  <si>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</si>
  <si>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</si>
  <si>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</si>
  <si>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</si>
  <si>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한독오토(대구)_250711_174148.xlsx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</si>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</sst>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3F92AD1-850F-487D-9918-D66762309C1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0595-48CA-4B02-B22A-1FAC68224671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450000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450000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450000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제일오토(대구)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제일오토(대구)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수성구 파동로 183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010-5100-1818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6HP_Repair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터빈속도 센서 너무 낮음_x000D_
주차잠금센서 L3_x000D_
비율모니터링 A(팔자오링확인)_x000D_
사진전송 작업흔적있음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450000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제일오토(대구)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2025-07-11T08:42:41Z</dcterms:created>
  <dcterms:modified xsi:type="dcterms:W3CDTF">2025-07-11T08:42:41Z</dcterms:modified>
</cp:coreProperties>
</file>