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BF0BB3-AE00-4537-B110-3F5FAEBE98F7}" xr6:coauthVersionLast="47" xr6:coauthVersionMax="47" xr10:uidLastSave="{00000000-0000-0000-0000-000000000000}"/>
  <bookViews>
    <workbookView xWindow="-120" yWindow="-120" windowWidth="29040" windowHeight="15840" xr2:uid="{413B0BCA-6AAB-4C01-8517-07D4F5347075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<sst xmlns="http://schemas.openxmlformats.org/spreadsheetml/2006/main" count="66" uniqueCount="36">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</sst>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992E586-B018-406F-872D-4FDA3BD38A4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2.xlsm" TargetMode="External"/><Relationship Id="rId1" Type="http://schemas.openxmlformats.org/officeDocument/2006/relationships/externalLinkPath" Target="/work/&#47588;&#52636;&#44288;&#47532;_2505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7140-4291-48CB-AF32-7EE7A270842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450000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6HP_Repair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450000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2025-05-22T07:40:14Z</dcterms:created>
  <dcterms:modified xsi:type="dcterms:W3CDTF">2025-05-22T07:40:15Z</dcterms:modified>
</cp:coreProperties>
</file>