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32D2A6E-39F8-45A5-A9E5-A8E6BA340542}" xr6:coauthVersionLast="47" xr6:coauthVersionMax="47" xr10:uidLastSave="{00000000-0000-0000-0000-000000000000}"/>
  <bookViews>
    <workbookView xWindow="-120" yWindow="-120" windowWidth="29040" windowHeight="15840" xr2:uid="{574330E3-ECB5-4865-B1D0-300321B092BD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K4" i="1" s="1"/>
  <c r="K6" i="1" s="1"/>
  <c r="H28" i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<sst xmlns="http://schemas.openxmlformats.org/spreadsheetml/2006/main" count="40" uniqueCount="30">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</sst>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0E4A40-256D-4CDD-9C31-C8BB7D51DFF0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E082C40C-4A69-4738-9FC9-2BE6B594C48F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7365D89C-41A8-0FE0-36A5-36886AC8BBA9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1D8E35E4-FE7B-B4C0-C24A-3BDFB0DC4179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36A72411-D35C-1D56-E70A-12F19764FAC9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6E67F799-93E4-CB9D-3AAE-76CC3DB482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35EE0DFF-7BF9-4F58-9B30-60DB27A8324B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3DA6494C-0CFC-EA81-8562-EDBC68AF2B70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149E59AE-4457-982C-6F01-25B59E1F98A9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5986D23B-E09C-E109-60CE-1DB192F38F33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24579A82-4ACF-0C65-532C-A05DF8548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7690AF94-FE23-4C18-AE39-4A9FAA59C5F3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E4044A51-5F72-D829-62ED-452106CA4EC1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CFE9881B-F000-DA46-5F06-54CBC3DF1D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2FAC3E9D-9849-424C-9A40-EAC8F72EF594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A4844010-CEE8-A57A-0605-4B28A9882E3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14E4EBBB-8DBC-863A-1FF7-5C5E7A0852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61E73285-0B89-4717-9310-990404562B28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82AE7570-5AA9-1D8F-C26C-B8B8DD691AC9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F6573EC4-5AC4-2A95-53D0-F76BF67F2D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0EE0687E-4AE4-4797-A464-67FA7B51F526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D8990051-E870-BA92-3B60-B7C76ACE8BC4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6800002F-E5F2-E904-A455-AF5528B72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8F757593-A718-4CF8-B27A-7B201A578AAE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B6949402-DBCE-E343-3E00-2089E9AD5DF3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B236E489-D420-1D2F-3FBE-36EB89B1A4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1FE2CA33-5475-4699-B04A-405839573E93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6D48402-BD45-8BAB-E7B1-1BCF7CBCA7F0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467F4DF8-E71B-C742-A1E4-5F99515C4C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D99F8DCA-00E8-4138-A443-1C447DBE2412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15D06FF5-50CE-B043-CC54-44E96CF2DC39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77AFDF3E-CA2B-2982-5DAB-58FCAF09F0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6D8A9A2F-821A-4A94-88D9-9B5235F0F1AF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D024E3E3-18A9-DE03-0E91-D3D5FB6694D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DDF415E6-8F7F-51AB-472F-56A3756789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E78AFA2D-34D3-4E97-A3AB-4775EB7F5C9E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D3F59491-164B-44BD-BABC-DBAA070067CC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6E73B5CF-3A93-A31A-F43B-0ACCA3783A99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2C90CA7F-BB07-1273-98F1-E1299DA48A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A2F752EA-1012-4BA3-B750-C46665CF8D13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B2E35DA5-433B-071F-E8BD-F008D76132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D29FA24A-BACD-7B99-4714-09175CAC3963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F4E2-9E01-4D0F-B900-1A983E979BF6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FF1DE525-CF77-43EA-BD52-132F00304DE5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2025-03-18T00:47:01Z</dcterms:created>
  <dcterms:modified xsi:type="dcterms:W3CDTF">2025-03-18T00:47:01Z</dcterms:modified>
</cp:coreProperties>
</file>