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37EE061-345D-4149-81D1-91062E9D06FF}" xr6:coauthVersionLast="47" xr6:coauthVersionMax="47" xr10:uidLastSave="{00000000-0000-0000-0000-000000000000}"/>
  <bookViews>
    <workbookView xWindow="0" yWindow="600" windowWidth="28800" windowHeight="15600" xr2:uid="{BF21F8FC-43D6-4480-B14F-9C361DEB49F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<sst xmlns="http://schemas.openxmlformats.org/spreadsheetml/2006/main" count="74" uniqueCount="38">
  <si>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</si>
  <si>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</si>
  <si>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WVWZZZAUZEW178915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</si>
  <si>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</si>
  <si>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</si>
  <si>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</si>
  <si>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</si>
  <si>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</si>
  <si>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</si>
  <si>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김응만자동차정비(구미)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</si>
  <si>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</si>
  <si>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</si>
  <si>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</si>
  <si>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</si>
  <si>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</si>
  <si>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</si>
  <si>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</si>
  <si>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송원서로2길5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</si>
  <si>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</si>
  <si>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</si>
  <si>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010-3530-9745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</si>
  <si>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</si>
  <si>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</si>
  <si>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</si>
  <si>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</si>
  <si>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</si>
  <si>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</si>
  <si>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</si>
  <si>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</si>
  <si>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</si>
  <si>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</si>
  <si>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</si>
  <si>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</si>
  <si>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</si>
  <si>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</si>
  <si>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</si>
  <si>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KTAMG(김천덕곡)_260707_114752.xlsx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</si>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</sst>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F507A9E-BE28-4DA8-B101-391C60D9E10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3941-71EA-4E67-9B25-4532E9CC6D0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김응만자동차정비(구미)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WVWZZZAUZEW178915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김응만자동차정비(구미)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 구미시 송원서로2길5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010-3530-9745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김응만자동차정비(구미)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2026-07-07T08:00:16Z</dcterms:created>
  <dcterms:modified xsi:type="dcterms:W3CDTF">2026-07-07T08:00:17Z</dcterms:modified>
</cp:coreProperties>
</file>