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C214253-5BCE-4E9D-8185-33FD8E9B0B02}" xr6:coauthVersionLast="47" xr6:coauthVersionMax="47" xr10:uidLastSave="{00000000-0000-0000-0000-000000000000}"/>
  <bookViews>
    <workbookView xWindow="0" yWindow="615" windowWidth="28800" windowHeight="15585" xr2:uid="{446BC20F-CACB-4EE1-87EC-3479160E316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<sst xmlns="http://schemas.openxmlformats.org/spreadsheetml/2006/main" count="74" uniqueCount="38">
  <si>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</si>
  <si>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</si>
  <si>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WDDHF5FB0DA694752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</si>
  <si>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</si>
  <si>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</si>
  <si>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</si>
  <si>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</si>
  <si>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</si>
  <si>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</si>
  <si>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</si>
  <si>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</si>
  <si>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</si>
  <si>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</si>
  <si>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</si>
  <si>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</si>
  <si>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</si>
  <si>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</si>
  <si>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일산동구 성석로 214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</si>
  <si>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</si>
  <si>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</si>
  <si>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010-8911-8801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</si>
  <si>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</si>
  <si>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</si>
  <si>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</si>
  <si>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</si>
  <si>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</si>
  <si>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</si>
  <si>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</si>
  <si>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</si>
  <si>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</si>
  <si>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</si>
  <si>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</si>
  <si>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</si>
  <si>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</si>
  <si>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</si>
  <si>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</si>
  <si>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혜광오토(김해)_260715_175423.xlsx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</si>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</sst>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487BC83-1F0B-4208-9EE8-A1F82F68780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513D-F0D3-4258-8991-0A545779F26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대성오토(일산)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WDDHF5FB0DA694752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대성오토(일산)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일산동구 성석로 214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010-8911-8801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대성오토(일산)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2026-07-15T08:55:26Z</dcterms:created>
  <dcterms:modified xsi:type="dcterms:W3CDTF">2026-07-15T08:55:27Z</dcterms:modified>
</cp:coreProperties>
</file>