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7A1563D-651C-4B8B-AFAC-81FDB6F62763}" xr6:coauthVersionLast="47" xr6:coauthVersionMax="47" xr10:uidLastSave="{00000000-0000-0000-0000-000000000000}"/>
  <bookViews>
    <workbookView xWindow="0" yWindow="600" windowWidth="28800" windowHeight="15600" xr2:uid="{8D0D93AD-E521-4747-B191-7406E9C1627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<sst xmlns="http://schemas.openxmlformats.org/spreadsheetml/2006/main" count="72" uniqueCount="36">
  <si>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</si>
  <si>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</si>
  <si>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</si>
  <si>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</si>
  <si>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</si>
  <si>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</si>
  <si>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</si>
  <si>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</si>
  <si>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동명오토(인천)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</si>
  <si>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</si>
  <si>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</si>
  <si>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</si>
  <si>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</si>
  <si>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</si>
  <si>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</si>
  <si>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</si>
  <si>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인천 서구 사월로 93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</si>
  <si>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</si>
  <si>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</si>
  <si>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010-6269-9723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</si>
  <si>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</si>
  <si>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</si>
  <si>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</si>
  <si>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</si>
  <si>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</si>
  <si>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</si>
  <si>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</si>
  <si>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</si>
  <si>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</si>
  <si>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</si>
  <si>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</si>
  <si>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</si>
  <si>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</si>
  <si>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</si>
  <si>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DAS_AUTO(부산)_260706_170537.xlsx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</si>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</sst>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D209EED-3D82-45B6-9B6B-9CCE6DB1416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64FA-E1B6-4568-9B6F-8FEB72ACE7CC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동명오토(인천)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동명오토(인천)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인천 서구 사월로 93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010-6269-9723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동명오토(인천)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2026-07-06T08:06:02Z</dcterms:created>
  <dcterms:modified xsi:type="dcterms:W3CDTF">2026-07-06T08:06:03Z</dcterms:modified>
</cp:coreProperties>
</file>