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4656F7-8BB3-4034-AD30-0F8ADF911E1C}" xr6:coauthVersionLast="47" xr6:coauthVersionMax="47" xr10:uidLastSave="{00000000-0000-0000-0000-000000000000}"/>
  <bookViews>
    <workbookView xWindow="0" yWindow="615" windowWidth="28800" windowHeight="15585" xr2:uid="{1013242F-18E5-4AEB-AA76-8BDF18FB010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<sst xmlns="http://schemas.openxmlformats.org/spreadsheetml/2006/main" count="72" uniqueCount="36">
  <si>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</si>
  <si>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</si>
  <si>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</si>
  <si>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</si>
  <si>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</si>
  <si>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</si>
  <si>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</si>
  <si>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</si>
  <si>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동명오토(인천)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</si>
  <si>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</si>
  <si>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</si>
  <si>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</si>
  <si>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</si>
  <si>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</si>
  <si>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</si>
  <si>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</si>
  <si>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인천 서구 사월로 93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</si>
  <si>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</si>
  <si>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</si>
  <si>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010-6269-9723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</si>
  <si>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</si>
  <si>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</si>
  <si>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</si>
  <si>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</si>
  <si>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</si>
  <si>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</si>
  <si>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</si>
  <si>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</si>
  <si>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</si>
  <si>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</si>
  <si>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</si>
  <si>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</si>
  <si>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</si>
  <si>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</si>
  <si>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세기자동차공업사(인천)_260714_165550.xlsx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</si>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</sst>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CF28295-D085-4A43-8855-05F9F309BE1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7532-C371-4987-B5CB-5C748655992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동명오토(인천)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동명오토(인천)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인천 서구 사월로 93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010-6269-9723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동명오토(인천)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2026-07-14T07:56:15Z</dcterms:created>
  <dcterms:modified xsi:type="dcterms:W3CDTF">2026-07-14T07:56:15Z</dcterms:modified>
</cp:coreProperties>
</file>